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alentum Alapítvány\PORT_Társadalomfejlesztés\Szervezetfejlesztés\"/>
    </mc:Choice>
  </mc:AlternateContent>
  <bookViews>
    <workbookView xWindow="0" yWindow="0" windowWidth="19200" windowHeight="8895"/>
  </bookViews>
  <sheets>
    <sheet name="Szervezeti adatlap" sheetId="6" r:id="rId1"/>
    <sheet name="Civil_önteszt" sheetId="2" r:id="rId2"/>
    <sheet name="Szervezetfejlesztési igény" sheetId="7" r:id="rId3"/>
  </sheets>
  <definedNames>
    <definedName name="A">Civil_önteszt!$1:$1</definedName>
    <definedName name="_xlnm.Print_Titles" localSheetId="1">Civil_önteszt!$1:$9</definedName>
    <definedName name="_xlnm.Print_Area" localSheetId="1">Civil_önteszt!$A$1:$G$45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<sst xmlns="http://schemas.openxmlformats.org/spreadsheetml/2006/main" count="205" uniqueCount="175">
  <si>
    <t>Ö N T E S Z T</t>
  </si>
  <si>
    <t>Megnevezés</t>
  </si>
  <si>
    <t>1.</t>
  </si>
  <si>
    <t>2.</t>
  </si>
  <si>
    <t>3.</t>
  </si>
  <si>
    <t>5.</t>
  </si>
  <si>
    <t>I/N/X</t>
  </si>
  <si>
    <t>Sorszám</t>
  </si>
  <si>
    <t>Adott válasz</t>
  </si>
  <si>
    <t>(I) Igen / (N) Nem/ (X) Nem értelmez-hető</t>
  </si>
  <si>
    <t>a civil szervezet működéséről, helyzetéről</t>
  </si>
  <si>
    <t>1.1</t>
  </si>
  <si>
    <t>1.2.</t>
  </si>
  <si>
    <t>1.3.</t>
  </si>
  <si>
    <t>1.4.</t>
  </si>
  <si>
    <t>1.6.</t>
  </si>
  <si>
    <t>Szervezeti és társadalmi biztonság</t>
  </si>
  <si>
    <t>2.1.</t>
  </si>
  <si>
    <t>2.4.</t>
  </si>
  <si>
    <t>Biztonságban érzik-e magukat a munkatársak, vezetőségi tagok, önkéntesek?</t>
  </si>
  <si>
    <t xml:space="preserve">3. </t>
  </si>
  <si>
    <t>Szervezeti kultúra, emberi tényezők, partnerség</t>
  </si>
  <si>
    <t>3.1.</t>
  </si>
  <si>
    <t>Bofolyásolta-e a szervezeti struktúrát a veszélyhelyzet?</t>
  </si>
  <si>
    <t>3.2.</t>
  </si>
  <si>
    <t>3.3.</t>
  </si>
  <si>
    <t>3.5.</t>
  </si>
  <si>
    <t xml:space="preserve">3.4. </t>
  </si>
  <si>
    <t xml:space="preserve">4. </t>
  </si>
  <si>
    <t>Társadalmi elismerés</t>
  </si>
  <si>
    <t>4.1.</t>
  </si>
  <si>
    <t>4.2.</t>
  </si>
  <si>
    <t>4.3.</t>
  </si>
  <si>
    <t>Volt-e kapacitás a kliensek megtartására, a kliensekkel való kommunikációra a veszélyhelyzet alatt?</t>
  </si>
  <si>
    <t>Logika, tudás</t>
  </si>
  <si>
    <t>5.1.</t>
  </si>
  <si>
    <t>5.2.</t>
  </si>
  <si>
    <t>Van-e a szervezetnek olyan tudásbázisa, amelyre alapozhatja egy veszélyhelyzet alatti és utáni működését?</t>
  </si>
  <si>
    <t>5.3.</t>
  </si>
  <si>
    <t xml:space="preserve">6. </t>
  </si>
  <si>
    <t>6.1.</t>
  </si>
  <si>
    <t>6.2.</t>
  </si>
  <si>
    <t>6.3.</t>
  </si>
  <si>
    <t xml:space="preserve">7. </t>
  </si>
  <si>
    <t>Kiteljesedés</t>
  </si>
  <si>
    <t>7.1.</t>
  </si>
  <si>
    <t>7.2.</t>
  </si>
  <si>
    <t>7.3.</t>
  </si>
  <si>
    <t>3.6.</t>
  </si>
  <si>
    <t>5.4.</t>
  </si>
  <si>
    <t>NEM válasz esetén szükséges intézkedések, átgondolandó kérdések, javasolt feladatok:</t>
  </si>
  <si>
    <t>IGEN válasz esetén szükséges intézkedések, átgondolandó kérdések, javasolt feladatok:</t>
  </si>
  <si>
    <t>TERVEZÉSI SZEMPONTOK</t>
  </si>
  <si>
    <t>a civil szervezet újragondolásához</t>
  </si>
  <si>
    <t>Javasolt átgondolni, hogy 
- okozott-e nehézséget, extra kihívást a szabályszerű működés betartása
- van-e szándék egyszerűbb ügyintézés (pl. online formák) bevezetésére.</t>
  </si>
  <si>
    <t>1.5.</t>
  </si>
  <si>
    <t>Javasolt átgondolni, hogy
- biztosították-e a megfelelő védőfelszereléseket
- volt-e kielégítő tájékoztatás
- valamennyi önkéntes tudta-e a felelősségét, szerepét, feladatát megfelelően végezni
- hogyan lehetne az önkénteseket hatékonyabban bevonni.</t>
  </si>
  <si>
    <t>Biztosított-e a működéshez szükséges infrastruktúra a veszélyhelyzet idején?</t>
  </si>
  <si>
    <t>Biztonságban érzi-e magát a civil szervezet, stabilitása megnyugtató-e?</t>
  </si>
  <si>
    <t>Érdemes a következőkkel akkor is számolni, ha stabil jelenleg a szervezet:
- kockázatkezelési terv készítése
- hírek és fejlemények rendszeres figyelemmel kísérése.</t>
  </si>
  <si>
    <t>Rendszeres tájékoztatás szükséges az aktuális helyzetről mindenkinek a maga szintjére szabott információval.
Tájékozódni kell  a munkatársaktól, hogy mi okozza a bizonytalanság érzését, arra vonatkozóan intézkedést kell indítványozni.</t>
  </si>
  <si>
    <t>Tudatos, tudat alatti és meta szinten is érdemes átgondolni, hogy hosszú távon lesz-e szervezeti kultúra alakító hatása a veszélyhelyzetnek.</t>
  </si>
  <si>
    <t>Érdemes átgondolni, hogy hosszú távon lesz-e szervezeti struktúra alakító hatása a veszélyhelyzetnek.</t>
  </si>
  <si>
    <t xml:space="preserve">Javasolt a következő kérdésekre válaszokat keresni:
- Hogyan lehet a személyes kapcsolati formákat minél előbb újra éleszteni? 
- Milyen módon lehetne a közösségeket újra motiválni a veszélyhelyzet után? 
- Mire kell különös figyelmet fordítani a veszélyhelyzet megszüntetése után? </t>
  </si>
  <si>
    <t>Fennmaradtak-e a szervezet partnerségi együttműködései?</t>
  </si>
  <si>
    <t>Intézkedés szükséges, hogy a civil szervezetben felhalmozódott tudást közkinccsé alakuljon, amelyet a szükséges helyzetben alkalmazni tudnak.
Listázni szükséges, hogy mely tudásokra, készségekre lenne szükség ahhoz, hogy egy-egy kihívásokkal teli időszak gördülékenyebb legyen.</t>
  </si>
  <si>
    <t xml:space="preserve">Összhangban vannak-e az emberi és a szervezeti célok a jelenlegi munkatársak esetén?
</t>
  </si>
  <si>
    <t>Érdemes összegyűjteni, hogy milyen eszközöket lehet alkalmazni a szervezeti és egyéni célok harmóniájának megteremtésére.</t>
  </si>
  <si>
    <t xml:space="preserve">A szervezetben ki tudnak-e teljesedni a munktársak? </t>
  </si>
  <si>
    <t>Civil szervezet fenntartása, működése</t>
  </si>
  <si>
    <t>Szervezet neve:</t>
  </si>
  <si>
    <t>Szervezet címe:</t>
  </si>
  <si>
    <t>Telefonszám:</t>
  </si>
  <si>
    <t>E-mail cím:</t>
  </si>
  <si>
    <t>Képviselő neve:</t>
  </si>
  <si>
    <t>Kapcsolattartó neve:</t>
  </si>
  <si>
    <t>Kapcsolattartó telefonszáma:</t>
  </si>
  <si>
    <t>Kapcsolattartó e-mailcíme:</t>
  </si>
  <si>
    <t>Munkatársak száma:</t>
  </si>
  <si>
    <t>Önkéntesek száma:</t>
  </si>
  <si>
    <t>Közhasznúsági státusz:</t>
  </si>
  <si>
    <t>Főbb tevékenységek (max. 1000 karakter):</t>
  </si>
  <si>
    <t>Kérjük, hogy jelöljön meg 3 olyan szervezetfejlesztési igényt saját szavaival, ahol úgy gondolja, hogy szükség van a kihívások kezelésére, az újratervezésre!</t>
  </si>
  <si>
    <t>Kérjük, hogy jelölje meg a Civil önteszt alapján azt a 3 fejlesztési területet, ahol szeretné kérni a fejlesztést!</t>
  </si>
  <si>
    <t>Fejlesztési igény megnevezése</t>
  </si>
  <si>
    <t>Fejlesztési igény indokoltsága</t>
  </si>
  <si>
    <t>Fejlesztéssel érintettek köre</t>
  </si>
  <si>
    <t>Sorszám a civil önteszt lapból</t>
  </si>
  <si>
    <t>együttműködés</t>
  </si>
  <si>
    <t>változás</t>
  </si>
  <si>
    <t>civil szervezet</t>
  </si>
  <si>
    <t>Vannak-e aggályai a fejlesztési folyamattal kapcsolatban? Lát-e rizikó tényezőt? Ha igen, akkor kérjük röviden írja le!</t>
  </si>
  <si>
    <t>stratégia</t>
  </si>
  <si>
    <t>Szervezetfejlesztési igény</t>
  </si>
  <si>
    <t>Civil önteszt</t>
  </si>
  <si>
    <t>Szervezeti adatlap</t>
  </si>
  <si>
    <t>Amennyiben nem tudatos döntés eredménye volt ez, hanem csak elmaradt a velük való foglalkozás, rájuk fordított figyelem, akkor ezt érdemes szervezeti szinten átgondolni, tőlük informálódni, hogy  milyen hatást váltott ki bennük.
Javasolt átgondolni, hogy  szervezeti szinten megtörtént-e a tájékoztatás arra vonatkozóan, hogy  az önkéntes tevékenység felfüggesztésre kerül.
Javasolt terv készítése az önkéntesek reaktivizálására.</t>
  </si>
  <si>
    <t>Intézkedés szükséges, hogy a konkrét kihívást okozó nehézséget hogyan lehet elhárítani, kezelni, finomítani.
Új innovatív megoldások, alternatívák bevezetése válhat szükségessé a stabiltás érdekében, amelyeket érdemes számba venni, kockázatelemzést végezni.</t>
  </si>
  <si>
    <t>Érdemes összgyűjteni, hogy a jelenléti közösségi programok teljes visszaszorulása miatt milyen új formák jöttek létre a társas kapcsolatok megélésére.</t>
  </si>
  <si>
    <t>Intézkedés szükséges, hogy a civil szervezet készítse el a jogszabályi előírások alapján a létesítő/alapító okiratát / alapszabályát.
Érdemes áttekinteni, hogy milyen szabályozás hiányzik a szervezetben, azokat hogyan lehetne minél előbb pótolni.</t>
  </si>
  <si>
    <t>Tanulószervezetté válás javasolt, hogy a tudásbázis hasznosulása közös legyen. Ehhez érdemes átgondolni a szervezeti kultúrához illeszkedő tanulási módszereket.</t>
  </si>
  <si>
    <t>Fogyaszthatóság, design</t>
  </si>
  <si>
    <t>Kiket vonna be a fejlesztési folyamatba, a fejlesztő teambe? (funkciókat kérjük megjelölni, nem a konkrét neveket)</t>
  </si>
  <si>
    <t xml:space="preserve">Hol biztosítja a helyszínt a fejlesztésre? (pontos cím megjelölése) </t>
  </si>
  <si>
    <t>Van-e a szervezetnek középtávú stratégiai terve, amely a 2021-es évet magába foglalja? Ha igen, akkor az mekkora időtartamra szól?</t>
  </si>
  <si>
    <t>Volt-e már a szervezetnél korábban szervezetfejlesztési folyamat? Ha igen, akkor mikor és milyen témában?</t>
  </si>
  <si>
    <t>Milyen eredményt vár a szervezetfejlesztéstől? (Legyen konkrét, amennyire csak lehet!)</t>
  </si>
  <si>
    <t>Kérjük írja le, hogy mit gondol a következő fogalmakról, mi jut eszébe róla! (fogalmanként max. 300 karakter)</t>
  </si>
  <si>
    <t>Amennyiben bizonyos előírásoknak nem vagy nem teljesen felelt meg a szervezet, 
- akkor önellenőrzés formájában korrigálhatja azt, illetve
- előzetes intézkedéseket hozhat a szabálytalanság elkerülésére. 
Javasolt mielőbb teljesíteni a kötelezően előírt működést, ahhoz a feltételeket megteremteni.</t>
  </si>
  <si>
    <r>
      <rPr>
        <b/>
        <sz val="14"/>
        <rFont val="Calibri"/>
        <family val="2"/>
        <charset val="238"/>
        <scheme val="minor"/>
      </rPr>
      <t>A civil szervezet működése szabályszerűen tud-e megvalósulni a veszélyhelyzet következtében?</t>
    </r>
    <r>
      <rPr>
        <sz val="14"/>
        <rFont val="Calibri"/>
        <family val="2"/>
        <charset val="238"/>
        <scheme val="minor"/>
      </rPr>
      <t xml:space="preserve">
 (pl. szükséges beszámolók és jelentések leadása, döntéshozói ülések megtartása, létesítő okiratban előírt szabályok betartása, online számlázási rendszer bevezetése stb.)</t>
    </r>
  </si>
  <si>
    <t>Szükség volt-e/van-e arra, hogy a szervezet elbocsásson dolgozókat a veszélyhelyzet következtében?</t>
  </si>
  <si>
    <t>Javasolt átgondolni, hogy 
- az elbocsátási döntés valóban tudatos vagy pánik helyzeti-e
- az elbocsátott dolgozó munkája hogyan kerül elvégzésre
- elmarad-e valamilyen tevékenység és feladat a csökentett munkaerő miatt
- az elbocsátott és a továbbiakban is dolgozó kollégákban ez milyen érzést, reakciót hozott elő vagy hoz elő jelenleg is?</t>
  </si>
  <si>
    <t>A következő kérdések átgondolása szükséges:
Milyen munkatársi intézkedések születtek/vannak folyamatban, milyen gyorsak és mennyire hatékonyak? 
Hogyan reagálnak a munkatársak a változásra? 
Kapnak-e megfelelő biztonságot a munkahelytől? 
Mennyire rugalmas a szervezet? Hogy ment az átállás más munkamódszerre, ha ez jellemző? 
Érdemes-e megtartani az újonnan jelentkező munkaformákat, módszereket a hatékonyság érdekében? 
Hogyan lehet a munkatársak idejét felhasználni? Hogyan rendelkezik a munkaadó a szabadságokkal?
Történtek-e egyéb, a dolgozókat érintő intézkedések a veszélyhelyzet következtében?</t>
  </si>
  <si>
    <t>A szervezet együttműködik-e az önkénteseivel a veszélyhelyzet ideje alatt?</t>
  </si>
  <si>
    <t>Változott-e a szervezet szolgáltatásainak száma a veszélyhelyzet következtében?</t>
  </si>
  <si>
    <t>Gondolják át a szervezetnél, hogy 
- érdemes-e mindent megtartani, véghez vinni
- mely szolgáltatást érdemes átalakítani, csökkenteni, elhagyni, fejleszteni vagy bővíteni
- hogyan tudna a szervezet rugalmasabban reagálni az új helyzetekre.</t>
  </si>
  <si>
    <t>Az elmaradt szolgáltatások és projekttevékenységek pótlására javasolt új tervet készíteni; az új szolgáltatásokat érdemes elemezni, számba venni.
Javasolt átgondolni, hogy rávilágított-e az utóbbi időszak a szolgáltatások átalakítására (bővítésre vagy csökkentésre)? Ha igen, akkor készüljön egy lista, hogy mely szolgáltatások esetén szükséges stratégiai döntés.
Érdemes elgondolkodni a következőkön, majd intézkedésekkel alátámasztani:
- szolgáltatási paletta, profil megváltoztatása
- új szolgáltatások kínálata
- szolgáltatás-változás rugalmassága.</t>
  </si>
  <si>
    <t>Jelent-e anyagi visszaesést a szervezet bevételeiben/kiadásaiban a veszélyhelyzet?</t>
  </si>
  <si>
    <t>Gondolják át a szervezetnél, hogy 
- elegendő tartalékkal rendelkezik-e a szervezet hasonló veszélyhelyzet túlélésére
-milyen tartalékgazdálkodást vezethetne be a szervezet.
Javasolt összeszedni, hogy mely támogatók hogyan reagálnak a veszélyhelyzetre?</t>
  </si>
  <si>
    <t>Javasolt átgondolni, hogy készült-e több alternatívát mérlegelő költségvetés, amely már figyelembe veszi a megváltozott bevételeket, tevékenységi átalakulásokat.
Készüljön egy lista arra vonatkozóan, hogy mely kiadások tervezhetők későbbre vagy hagyhatók el a szervezet életében.
Javasolt átgondolni, hogy milyen pénzügyi óvintézkedések lépnek hatályba és ez hogyan érinti a munkatársakat.</t>
  </si>
  <si>
    <t>Javasolt egy lista összeállítása, hogy mely infrastrukturális beszerzések szükségesek ahhoz, hogy ebben vagy egy következő veszélyhelyzetben minden szükséges eszköz, anyag, helyszín stb. rendelkezésre álljon.</t>
  </si>
  <si>
    <t>Legyen egy lista arra vonatkozóan, hogy mely infrastruktúra használat alkalmazható a veszélyhelyzet idején.
Ha alkalmaznak home office-t, akkor átgondolandó, hogy
annak infrastrukturális hátterét hogyan kezelték a munkatársak felé, bevált-e az új módszer.</t>
  </si>
  <si>
    <t>Javasolt egy belső önellenőrzés, hogy az alapító okiratnak/alapszabálynak megfelelően végzi-e a szervezet az adminisztrációját.
Javasolt a meglévő szabályzatok áttekintése, hogy a jelenlegi működéssel összhangban vannak-e.
Javasolt átgondolni, hogy élt-e a szervezet az online ülések lehetőségével, milyen tapasztalatai vannak ezzel kapcsolatban, a civil szervezet létesítő tartalmazza-e annak a lehetőségét, hogy üléseit online is megtarthassa.</t>
  </si>
  <si>
    <t xml:space="preserve">2.2. </t>
  </si>
  <si>
    <t>Érdemes a következő kérdésekkel akkor is számolni, ha jelenleg nem látunk negatív változást:
- Milyen társadalmi tendenciákkal kell szembenéznie a szervezetnek a közeljövőben? 
- Milyen pénzügyi kockázattal kell szembenéznie a szervezetnek a közeljövőben?
- Hogyan lehetne ezeket a kockázatokat kezelni?</t>
  </si>
  <si>
    <t>Történtek-e, folyamatban vannak-e olyan társadalompolitikai, gazdasági intézkedések, amelyek negatívan befolyásolják a hatékony szakmai és pénzügyi működést?</t>
  </si>
  <si>
    <t>Érdemes listát készíteni arról, hogy az új intézkedések közül mely érinti, befolyásolja a szervezetet, és azoknak a hatását hogyan fogja a szervezet kezelni.
Fenntarthatóbb, takarékosabb költségvetési tervek készítése indokolt a jövőben, így javasolt a bevételi szerkezet átgondolása, ahol a szervezet saját bevételei nagyobb hangsúlyt kapnak. 
A fizetőképes kereslet, a pályázati támogatások és a céges adományok átalakulása miatt a bevételek tervezhetősége nehezebb, ezért legyen minden esetben minimum költségvetési alternatíva.</t>
  </si>
  <si>
    <r>
      <rPr>
        <b/>
        <sz val="14"/>
        <rFont val="Calibri"/>
        <family val="2"/>
        <charset val="238"/>
        <scheme val="minor"/>
      </rPr>
      <t>A civil szervezet létesítő/alapító okirata/alapszabálya tartalma megfelelt-e a vonatkozó jogszabályi előírásoknak?</t>
    </r>
    <r>
      <rPr>
        <sz val="14"/>
        <rFont val="Calibri"/>
        <family val="2"/>
        <charset val="238"/>
        <scheme val="minor"/>
      </rPr>
      <t xml:space="preserve"> A szervezet rendelkezik-e a szükséges szabályozási dokumentumokkal?</t>
    </r>
  </si>
  <si>
    <t>2.3.</t>
  </si>
  <si>
    <t>Rendszeres tájékozódás és tájékoztatás szükséges, hogy a vezetőség és a munkatársak közötti bizalom, biztonságérzet fennmaradjon. 
Javasolt egy munkatársi visszajelző rendszer kialakítása, működtetése és a belső kommunikáció hatékonyságának felülvizsgálata.</t>
  </si>
  <si>
    <t>Befolyásolja-e a szervezeti kultúrát a veszélyhelyzet?</t>
  </si>
  <si>
    <t xml:space="preserve">Javasolt a következő kérdéseken közösen elgondolkodni:
- Milyen szokások honosodtak meg a veszélyhelyzetben? 
- Milyen mélységekben hat leginkább az utóbbi időszak: a használt nyelvezetre, a viselkedésre, a hagyományokra, a gondolkodásmódra, a normákra, stílusra? 
- Hogyan hat a családra a szervezeti kultúra beszivárgása, ha alkalmaztak home office-t?  </t>
  </si>
  <si>
    <t>Javasolt a következő kérdéseket közösen megvitatni:
- Kell-e azonnali struktúra átalakítást végezni, vagy szükség lesz-e rá a jövőben? 
- Szolgálja-e a struktúra a küldetés megvalósítását vagy elérkezett az idő a struktúra átgondolására (döntéshozás, felelősségi jogkörök, hierarchia, hatáskör megosztások)?</t>
  </si>
  <si>
    <t xml:space="preserve">Elkötelezettek-e a munkatársak a veszélyhelyzet ideje alatt? </t>
  </si>
  <si>
    <t>Tárjuk fel és tudatosítsuk, hogy minek köszönhető az elköteleződés hiánya. 
Javasolt terv készítése arra, hogy mivel erősítenék meg az elköteleződést.</t>
  </si>
  <si>
    <t xml:space="preserve">Javasolt feltárjni és tudatosítani, hogy minek köszönhető az elköteleződés magas szintje. Ez kitűnő alapot jelenthet egy motivációs terv összeállításához. </t>
  </si>
  <si>
    <t>Segítik-e a szervezeti értékek a veszélyhelyzeti megoldásokat?</t>
  </si>
  <si>
    <t>Javasolt atgondolni és megvitatni, hogy jelentkezett-e értékválság a szervezet és a kollégák, vagy a szervezet és a kliensek között. Ha van ilyen, akkor intézkedési tervre van szükség az értékek fókuszba állítására.</t>
  </si>
  <si>
    <t>Érdemes a következő kérdéseket áttekinteni:
- Tisztában vannak-e a munkatársak a szervezeti értékekkel? 
- Felbukkant-e rejtett érték az emberekben vagy a szervezetben a veszélyhelyzet ideje alatt, amire különösen is érdemes odafigyelni a jövőben?
- Mely értékekre lehet alapozni egy nehéz helyzetben?</t>
  </si>
  <si>
    <t>Aktív-e a közösségi élet a szervezetnél?</t>
  </si>
  <si>
    <t>Érdemes összegyűjteni, hogy mely kapcsolatokra van negatív hatással a veszélyhelyzet, illetve ennek visszaállítására milyen lépéseket tud tenni a szervezet.</t>
  </si>
  <si>
    <t>Javasolt átgondolni, hogy hogyan lehetett együttműködni a civil szervezetekkel és más szektorokkal (állami, forprofit), esetleg alakultak-e új kapcsolatok. Ebből készüljön lista, hogy hol erősödtek meg a szálak az együttműködésre.</t>
  </si>
  <si>
    <t>Javasolt átgondolni a következő kérdéseket:
- Milyen lépésekre van szükség, hogy a szervezet elismertsége erősödjön?
- Milyen hiányok mutatkoznak a kommunikációban, amely esetleges félreértésekhez, fennakadásokhoz vezet? 
- Hogyan lehetne ezt a jövőben kiküszöbölni?</t>
  </si>
  <si>
    <t>Javasolt átgondolni a következő kérdéseket:
- Milyen lépések, intézkedések, tevékenységek vezetnek az elismertség megerősödéséhez? 
- Hogyan lehetne ezeket fokozni?</t>
  </si>
  <si>
    <t xml:space="preserve">
Javasolt kommunikációs terv készítése a kliensekkel való kommunikációra (célok, üzenetek, csatornák, eszközök kiválasztása).
Veszélyeztetett célcsoportok esetén különös figyelemmel kell lenni a rendszeres motivációra.
Kommunikációs felelős kiválasztásának szükségességét érdemes átgondolni.
Érdemes átgondolni, hogy szükséges-e és milyen intézkedés szükséges, hogy a civil szervezet megfelelő kommunikációval a klienseit, célcsoportjait megfelelő elismertségi szintre hozza.</t>
  </si>
  <si>
    <t>Javasolt átgondolni, hogy hiteles és érthető tájékoztatást adtak-e a klienseknek.
Az adatkezelési szabályzatot tekintsék át veszélyhelyzeti szempontból, hogy megfeleltek-e a hatályos adatkezelési előírásoknak.
Javasolt átgondolni, hogy mivel lehetne a célcsoportnak a helyzetét javítani a veszélyhelyzet utáni állapotban.</t>
  </si>
  <si>
    <t>Változik-e a szervezet társadalmi elismertsége a veszélyhelyzet következtében?</t>
  </si>
  <si>
    <t xml:space="preserve">Van-e új kliensi igény, amely a veszélyhelyzet alatt merült fel? </t>
  </si>
  <si>
    <t>Javasolt átgondolni, hogy 
- van-e a szervezet részéről inspiráló kezdeményezés, amely újdonság a veszélyhelyzet alatt
- van-e szükség a jövőben új, inspiráló megoldásokra.</t>
  </si>
  <si>
    <t>Javasolt átgondolni, hogy 
- sikerült-e a kliensi igényre megoldást találni
- volt-e felelős a beérkező igények kezelésére.
Javasolt átgondolni, hogy akarnak-e elégedettségmérést végezni a kliensek körében.</t>
  </si>
  <si>
    <t>Átlátható-e a szervezet működése?</t>
  </si>
  <si>
    <t>Intézkedéseket és lépéseket kell tervezni a szervezet átlátható működésére vonatkozóan. 
Érdemes azt átgondolni, 
- milyen lépések jelentenék azt, hogy átlátható a működés,
- hogyan lehetne a jövőben kiküszöbölni azt, hogy káosz alakuljon ki.</t>
  </si>
  <si>
    <t>Hatékony-e a belső kommunikáció a szervezetben?</t>
  </si>
  <si>
    <t>Fel kell tárni, hogy 
- milyen változás következett be a belső kommunikációban
- milyen hiányok mutatkoznak a kommunikációban, amely esetleges félreértésekhez, fennakadásokhoz vezet
- hogyan lehetne a jövőben hatékonyabbá tenni a belső kommunikációs módszereket, eszközöket.</t>
  </si>
  <si>
    <t>Érdemes összegyűjteni, hogy
- milyen kommunikációs csatornákat és eszközöket használnak, azokm elég hatákonyak-e,
- melyeket érdemes a továbbiakban aktívabban alkalmazni.</t>
  </si>
  <si>
    <t>Van-e kapacitás a munkatársak képzésére, fejlesztésére jelenleg?</t>
  </si>
  <si>
    <t>Terv kidolgozása javasolt a szervezeti tudás elmélyítésére, a munkatársak egyéni vagy csoportos fejlesztésére.</t>
  </si>
  <si>
    <t>Javasolt összegyűjteni, hogy mely tanulási lehetőségek lettek kiaknázva és a megszerzett tudást hogyan csatornázták vissza a szervezetbe?
Javasolt listázni, hogy milyan kompetenciákra lenne még szükség a szervezetben, hogyan lehet ezeket elérni.</t>
  </si>
  <si>
    <t xml:space="preserve">Változott-e a minőségi színvonal a szolgáltatásokban és a kliensekkel való törődésben a veszélyhelyzet következtében?
</t>
  </si>
  <si>
    <t>Fel kell tárni, hogy miben nyilvánult meg a minőség változása. 
Ha minőségcsökkenés állt be, akkor intézkedési terv javasolt a  minőség visszaállítására, a problémák kiküszöbölésére.</t>
  </si>
  <si>
    <t>Érdemes tudatosítani, hogy milyen lehetőségnek, intézkedésnek tulajdonítható, hogy zavartalan volt a klienseknek nyújtott szolgáltatás.
Javasolt átgondolni, hogy milyen minőségbiztosítási és minőségfejlesztési lépések vannak a szrevezetben, ezeket hogyan lehet fokozni.</t>
  </si>
  <si>
    <t xml:space="preserve">Kreatív és rugalmas-e a szervezet a veszélyhelyzet idején?
</t>
  </si>
  <si>
    <t>A veszélyhelyzetre adott és a későbbiekben negatívnak értékelt lépések (pl. lassúság, nem adekvát), válaszok okainak feltárása javasolt.
Gyors, rugalmas és innovatív megoldások tárházát érdemes megalkotni a veszélyhelyzet idejére.</t>
  </si>
  <si>
    <t>Elemezzék, hogy a rugalmasság hogyan hatott a szervezetre, a munkatársakra, a kliensekre.
Javasolt a kreatív megoldások összegyűjtése, a jógyakorlatok beépítése a mindennapok működésébe.</t>
  </si>
  <si>
    <t xml:space="preserve">A szervezet kisugárzása vonzó-e és közvetíti-e a szervezet üzenetét és stílusát?
</t>
  </si>
  <si>
    <t>Javasolt átgondolni, hogy az átlátható működést kommunikálták-e belső és külső kommunikációban, illetve, hogy annak van-e többlet hozadéka.</t>
  </si>
  <si>
    <t xml:space="preserve">Javasolt átgondolni, hogy hogyan lehetne visszaállítani azt a vonzó, nyitott, adott szervezetre jellemző légkört és környezetet, amely segítette a küldetés megvalósítását.
</t>
  </si>
  <si>
    <t>Bíznak-e a munkatársak a jövőképben és a szervezeti küldetésben?</t>
  </si>
  <si>
    <t>Ha szükség volt a veszélyhelyzet következtében az online térben is megjelenni, akkor javasolt arra elemzést végezni, hogy 
- sikerült-e online térben is létrehozni a szervezetre jellemző környezetet, atmoszférát
- hogyan lehet az online teret személyessé, emberivé tenni.</t>
  </si>
  <si>
    <t>Javasolt átgondolni a következő kérdéseket:
- Változik-e a jövőkép vagy küldetés a veszélyhelyzet hatására? 
- Mely eleme inog meg a korábbi elképzeléseknek?
- Kiegészítést igényel-e a küldetés megfogalmazása? 
- Éri-e olyan súlyos befolyás vagy hatás a szervezetet, amely elbizonytalanítja a munkatársakat a küldetésben?  Ha igen, akkor melyek ezek?</t>
  </si>
  <si>
    <t xml:space="preserve">Információgyűjtés javasolt, hogy érezték-e, érzik-e a munkatársak a küldetés megnyilvánulásának valamilyen formáját a veszélyhelyzet alatt (mit és milyen formában).  
Javasolt áttekinteni, hogy miben erősödött meg  a szervezet a küldetés tekintetében a veszélyhelyzet következtében? </t>
  </si>
  <si>
    <t xml:space="preserve">Intézkedés arra vonatkozóan, hogy a munkatársak megismerhessék, megérthessék a célokat, ügyeket, és kapcsolódni tudjanak hozzá.
</t>
  </si>
  <si>
    <t>Átgondolandók az egyes munkakörök szabadságfokai, lehetőségei, innovációs igényei.
Javasolt átgondolni, hogy a munkatársak bevonása már a tervezési szakaszban megtörténik-e (pl. projektek esetén).</t>
  </si>
  <si>
    <t>Javasolt tudatosítani, ha a szervezetben valaki különösen kiemelkedően teljesít és ezáltal maga is kiteljesedik.
Javasolt egy olyan munkatársi motivációs értékelőrendszer kialakítása, amely serkenti a munkatársak személyes fejlődését, szervezeti keretek közötti kiteljesedését.</t>
  </si>
  <si>
    <t>Jelölje, hogy ez milyen mértékben jelentett problémát, kihívást a szervezetnél!
(1=nem jelent problémát, 6=súlyos problémát jelent, 0=nemtudom/nem releváns)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</si>
</sst>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b/>
      <sz val="9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vertAlign val="subscript"/>
      <sz val="10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>
      <alignment vertical="center"/>
    </xf>
    <xf numFmtId="0" fontId="4" fillId="0" borderId="0" xfId="1" applyFont="1"/>
    <xf numFmtId="0" fontId="4" fillId="0" borderId="0" xfId="1" applyFont="1" applyFill="1"/>
    <xf numFmtId="0" fontId="4" fillId="0" borderId="0" xfId="1" applyFont="1" applyFill="1" applyBorder="1"/>
    <xf numFmtId="0" fontId="6" fillId="0" borderId="0" xfId="0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wrapText="1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49" fontId="0" fillId="0" borderId="0" xfId="0" applyNumberFormat="1" applyAlignment="1">
      <alignment wrapText="1"/>
    </xf>
    <xf numFmtId="49" fontId="0" fillId="5" borderId="1" xfId="0" applyNumberFormat="1" applyFill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4" borderId="0" xfId="0" applyNumberFormat="1" applyFill="1" applyAlignment="1">
      <alignment wrapText="1"/>
    </xf>
    <xf numFmtId="0" fontId="16" fillId="5" borderId="7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_Munkalap 4.1_4.2.elküldöt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K19" sqref="K19"/>
    </sheetView>
  </sheetViews>
  <sheetFormatPr defaultRowHeight="15" x14ac:dyDescent="0.25"/>
  <cols>
    <col min="1" max="1" width="39.140625" bestFit="1" customWidth="1"/>
    <col min="2" max="2" width="3.85546875" customWidth="1"/>
    <col min="3" max="6" width="9.140625" style="29"/>
  </cols>
  <sheetData>
    <row r="1" spans="1:6" ht="18.75" x14ac:dyDescent="0.3">
      <c r="A1" s="34" t="s">
        <v>95</v>
      </c>
    </row>
    <row r="3" spans="1:6" x14ac:dyDescent="0.25">
      <c r="A3" s="28" t="s">
        <v>70</v>
      </c>
      <c r="C3" s="46"/>
      <c r="D3" s="47"/>
      <c r="E3" s="47"/>
      <c r="F3" s="48"/>
    </row>
    <row r="5" spans="1:6" x14ac:dyDescent="0.25">
      <c r="A5" s="28" t="s">
        <v>71</v>
      </c>
      <c r="C5" s="46"/>
      <c r="D5" s="47"/>
      <c r="E5" s="47"/>
      <c r="F5" s="48"/>
    </row>
    <row r="7" spans="1:6" x14ac:dyDescent="0.25">
      <c r="A7" s="28" t="s">
        <v>72</v>
      </c>
      <c r="C7" s="46"/>
      <c r="D7" s="47"/>
      <c r="E7" s="47"/>
      <c r="F7" s="48"/>
    </row>
    <row r="9" spans="1:6" x14ac:dyDescent="0.25">
      <c r="A9" s="28" t="s">
        <v>73</v>
      </c>
      <c r="C9" s="46"/>
      <c r="D9" s="47"/>
      <c r="E9" s="47"/>
      <c r="F9" s="48"/>
    </row>
    <row r="11" spans="1:6" x14ac:dyDescent="0.25">
      <c r="A11" s="28" t="s">
        <v>74</v>
      </c>
      <c r="C11" s="46"/>
      <c r="D11" s="47"/>
      <c r="E11" s="47"/>
      <c r="F11" s="48"/>
    </row>
    <row r="13" spans="1:6" x14ac:dyDescent="0.25">
      <c r="A13" s="28" t="s">
        <v>75</v>
      </c>
      <c r="C13" s="46"/>
      <c r="D13" s="47"/>
      <c r="E13" s="47"/>
      <c r="F13" s="48"/>
    </row>
    <row r="15" spans="1:6" x14ac:dyDescent="0.25">
      <c r="A15" s="28" t="s">
        <v>76</v>
      </c>
      <c r="C15" s="46"/>
      <c r="D15" s="47"/>
      <c r="E15" s="47"/>
      <c r="F15" s="48"/>
    </row>
    <row r="17" spans="1:6" x14ac:dyDescent="0.25">
      <c r="A17" s="28" t="s">
        <v>77</v>
      </c>
      <c r="C17" s="46"/>
      <c r="D17" s="47"/>
      <c r="E17" s="47"/>
      <c r="F17" s="48"/>
    </row>
    <row r="19" spans="1:6" x14ac:dyDescent="0.25">
      <c r="A19" s="28" t="s">
        <v>80</v>
      </c>
      <c r="C19" s="46"/>
      <c r="D19" s="47"/>
      <c r="E19" s="47"/>
      <c r="F19" s="48"/>
    </row>
    <row r="21" spans="1:6" x14ac:dyDescent="0.25">
      <c r="A21" s="28" t="s">
        <v>81</v>
      </c>
      <c r="C21" s="46"/>
      <c r="D21" s="47"/>
      <c r="E21" s="47"/>
      <c r="F21" s="48"/>
    </row>
    <row r="23" spans="1:6" x14ac:dyDescent="0.25">
      <c r="A23" s="28" t="s">
        <v>78</v>
      </c>
      <c r="C23" s="46"/>
      <c r="D23" s="47"/>
      <c r="E23" s="47"/>
      <c r="F23" s="48"/>
    </row>
    <row r="25" spans="1:6" x14ac:dyDescent="0.25">
      <c r="A25" s="28" t="s">
        <v>79</v>
      </c>
      <c r="C25" s="46"/>
      <c r="D25" s="47"/>
      <c r="E25" s="47"/>
      <c r="F25" s="48"/>
    </row>
  </sheetData>
  <mergeCells count="12">
    <mergeCell ref="C25:F25"/>
    <mergeCell ref="C3:F3"/>
    <mergeCell ref="C5:F5"/>
    <mergeCell ref="C7:F7"/>
    <mergeCell ref="C9:F9"/>
    <mergeCell ref="C11:F11"/>
    <mergeCell ref="C13:F13"/>
    <mergeCell ref="C15:F15"/>
    <mergeCell ref="C17:F17"/>
    <mergeCell ref="C19:F19"/>
    <mergeCell ref="C21:F21"/>
    <mergeCell ref="C23:F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view="pageBreakPreview" topLeftCell="A7" zoomScale="60" zoomScaleNormal="50" workbookViewId="0">
      <selection activeCell="E11" sqref="E11"/>
    </sheetView>
  </sheetViews>
  <sheetFormatPr defaultRowHeight="12.75" x14ac:dyDescent="0.2"/>
  <cols>
    <col min="1" max="1" width="8" style="12" customWidth="1"/>
    <col min="2" max="2" width="90" style="2" customWidth="1"/>
    <col min="3" max="3" width="11.140625" style="7" customWidth="1"/>
    <col min="4" max="4" width="10.28515625" style="3" customWidth="1"/>
    <col min="5" max="5" width="28.7109375" style="3" customWidth="1"/>
    <col min="6" max="6" width="60.85546875" style="17" customWidth="1"/>
    <col min="7" max="7" width="64.42578125" style="18" customWidth="1"/>
    <col min="8" max="245" width="9.140625" style="4"/>
    <col min="246" max="246" width="4.5703125" style="4" customWidth="1"/>
    <col min="247" max="247" width="20.5703125" style="4" customWidth="1"/>
    <col min="248" max="248" width="35.5703125" style="4" customWidth="1"/>
    <col min="249" max="249" width="8.5703125" style="4" customWidth="1"/>
    <col min="250" max="253" width="7.140625" style="4" customWidth="1"/>
    <col min="254" max="259" width="0" style="4" hidden="1" customWidth="1"/>
    <col min="260" max="260" width="19.42578125" style="4" customWidth="1"/>
    <col min="261" max="261" width="27.42578125" style="4" customWidth="1"/>
    <col min="262" max="501" width="9.140625" style="4"/>
    <col min="502" max="502" width="4.5703125" style="4" customWidth="1"/>
    <col min="503" max="503" width="20.5703125" style="4" customWidth="1"/>
    <col min="504" max="504" width="35.5703125" style="4" customWidth="1"/>
    <col min="505" max="505" width="8.5703125" style="4" customWidth="1"/>
    <col min="506" max="509" width="7.140625" style="4" customWidth="1"/>
    <col min="510" max="515" width="0" style="4" hidden="1" customWidth="1"/>
    <col min="516" max="516" width="19.42578125" style="4" customWidth="1"/>
    <col min="517" max="517" width="27.42578125" style="4" customWidth="1"/>
    <col min="518" max="757" width="9.140625" style="4"/>
    <col min="758" max="758" width="4.5703125" style="4" customWidth="1"/>
    <col min="759" max="759" width="20.5703125" style="4" customWidth="1"/>
    <col min="760" max="760" width="35.5703125" style="4" customWidth="1"/>
    <col min="761" max="761" width="8.5703125" style="4" customWidth="1"/>
    <col min="762" max="765" width="7.140625" style="4" customWidth="1"/>
    <col min="766" max="771" width="0" style="4" hidden="1" customWidth="1"/>
    <col min="772" max="772" width="19.42578125" style="4" customWidth="1"/>
    <col min="773" max="773" width="27.42578125" style="4" customWidth="1"/>
    <col min="774" max="1013" width="9.140625" style="4"/>
    <col min="1014" max="1014" width="4.5703125" style="4" customWidth="1"/>
    <col min="1015" max="1015" width="20.5703125" style="4" customWidth="1"/>
    <col min="1016" max="1016" width="35.5703125" style="4" customWidth="1"/>
    <col min="1017" max="1017" width="8.5703125" style="4" customWidth="1"/>
    <col min="1018" max="1021" width="7.140625" style="4" customWidth="1"/>
    <col min="1022" max="1027" width="0" style="4" hidden="1" customWidth="1"/>
    <col min="1028" max="1028" width="19.42578125" style="4" customWidth="1"/>
    <col min="1029" max="1029" width="27.42578125" style="4" customWidth="1"/>
    <col min="1030" max="1269" width="9.140625" style="4"/>
    <col min="1270" max="1270" width="4.5703125" style="4" customWidth="1"/>
    <col min="1271" max="1271" width="20.5703125" style="4" customWidth="1"/>
    <col min="1272" max="1272" width="35.5703125" style="4" customWidth="1"/>
    <col min="1273" max="1273" width="8.5703125" style="4" customWidth="1"/>
    <col min="1274" max="1277" width="7.140625" style="4" customWidth="1"/>
    <col min="1278" max="1283" width="0" style="4" hidden="1" customWidth="1"/>
    <col min="1284" max="1284" width="19.42578125" style="4" customWidth="1"/>
    <col min="1285" max="1285" width="27.42578125" style="4" customWidth="1"/>
    <col min="1286" max="1525" width="9.140625" style="4"/>
    <col min="1526" max="1526" width="4.5703125" style="4" customWidth="1"/>
    <col min="1527" max="1527" width="20.5703125" style="4" customWidth="1"/>
    <col min="1528" max="1528" width="35.5703125" style="4" customWidth="1"/>
    <col min="1529" max="1529" width="8.5703125" style="4" customWidth="1"/>
    <col min="1530" max="1533" width="7.140625" style="4" customWidth="1"/>
    <col min="1534" max="1539" width="0" style="4" hidden="1" customWidth="1"/>
    <col min="1540" max="1540" width="19.42578125" style="4" customWidth="1"/>
    <col min="1541" max="1541" width="27.42578125" style="4" customWidth="1"/>
    <col min="1542" max="1781" width="9.140625" style="4"/>
    <col min="1782" max="1782" width="4.5703125" style="4" customWidth="1"/>
    <col min="1783" max="1783" width="20.5703125" style="4" customWidth="1"/>
    <col min="1784" max="1784" width="35.5703125" style="4" customWidth="1"/>
    <col min="1785" max="1785" width="8.5703125" style="4" customWidth="1"/>
    <col min="1786" max="1789" width="7.140625" style="4" customWidth="1"/>
    <col min="1790" max="1795" width="0" style="4" hidden="1" customWidth="1"/>
    <col min="1796" max="1796" width="19.42578125" style="4" customWidth="1"/>
    <col min="1797" max="1797" width="27.42578125" style="4" customWidth="1"/>
    <col min="1798" max="2037" width="9.140625" style="4"/>
    <col min="2038" max="2038" width="4.5703125" style="4" customWidth="1"/>
    <col min="2039" max="2039" width="20.5703125" style="4" customWidth="1"/>
    <col min="2040" max="2040" width="35.5703125" style="4" customWidth="1"/>
    <col min="2041" max="2041" width="8.5703125" style="4" customWidth="1"/>
    <col min="2042" max="2045" width="7.140625" style="4" customWidth="1"/>
    <col min="2046" max="2051" width="0" style="4" hidden="1" customWidth="1"/>
    <col min="2052" max="2052" width="19.42578125" style="4" customWidth="1"/>
    <col min="2053" max="2053" width="27.42578125" style="4" customWidth="1"/>
    <col min="2054" max="2293" width="9.140625" style="4"/>
    <col min="2294" max="2294" width="4.5703125" style="4" customWidth="1"/>
    <col min="2295" max="2295" width="20.5703125" style="4" customWidth="1"/>
    <col min="2296" max="2296" width="35.5703125" style="4" customWidth="1"/>
    <col min="2297" max="2297" width="8.5703125" style="4" customWidth="1"/>
    <col min="2298" max="2301" width="7.140625" style="4" customWidth="1"/>
    <col min="2302" max="2307" width="0" style="4" hidden="1" customWidth="1"/>
    <col min="2308" max="2308" width="19.42578125" style="4" customWidth="1"/>
    <col min="2309" max="2309" width="27.42578125" style="4" customWidth="1"/>
    <col min="2310" max="2549" width="9.140625" style="4"/>
    <col min="2550" max="2550" width="4.5703125" style="4" customWidth="1"/>
    <col min="2551" max="2551" width="20.5703125" style="4" customWidth="1"/>
    <col min="2552" max="2552" width="35.5703125" style="4" customWidth="1"/>
    <col min="2553" max="2553" width="8.5703125" style="4" customWidth="1"/>
    <col min="2554" max="2557" width="7.140625" style="4" customWidth="1"/>
    <col min="2558" max="2563" width="0" style="4" hidden="1" customWidth="1"/>
    <col min="2564" max="2564" width="19.42578125" style="4" customWidth="1"/>
    <col min="2565" max="2565" width="27.42578125" style="4" customWidth="1"/>
    <col min="2566" max="2805" width="9.140625" style="4"/>
    <col min="2806" max="2806" width="4.5703125" style="4" customWidth="1"/>
    <col min="2807" max="2807" width="20.5703125" style="4" customWidth="1"/>
    <col min="2808" max="2808" width="35.5703125" style="4" customWidth="1"/>
    <col min="2809" max="2809" width="8.5703125" style="4" customWidth="1"/>
    <col min="2810" max="2813" width="7.140625" style="4" customWidth="1"/>
    <col min="2814" max="2819" width="0" style="4" hidden="1" customWidth="1"/>
    <col min="2820" max="2820" width="19.42578125" style="4" customWidth="1"/>
    <col min="2821" max="2821" width="27.42578125" style="4" customWidth="1"/>
    <col min="2822" max="3061" width="9.140625" style="4"/>
    <col min="3062" max="3062" width="4.5703125" style="4" customWidth="1"/>
    <col min="3063" max="3063" width="20.5703125" style="4" customWidth="1"/>
    <col min="3064" max="3064" width="35.5703125" style="4" customWidth="1"/>
    <col min="3065" max="3065" width="8.5703125" style="4" customWidth="1"/>
    <col min="3066" max="3069" width="7.140625" style="4" customWidth="1"/>
    <col min="3070" max="3075" width="0" style="4" hidden="1" customWidth="1"/>
    <col min="3076" max="3076" width="19.42578125" style="4" customWidth="1"/>
    <col min="3077" max="3077" width="27.42578125" style="4" customWidth="1"/>
    <col min="3078" max="3317" width="9.140625" style="4"/>
    <col min="3318" max="3318" width="4.5703125" style="4" customWidth="1"/>
    <col min="3319" max="3319" width="20.5703125" style="4" customWidth="1"/>
    <col min="3320" max="3320" width="35.5703125" style="4" customWidth="1"/>
    <col min="3321" max="3321" width="8.5703125" style="4" customWidth="1"/>
    <col min="3322" max="3325" width="7.140625" style="4" customWidth="1"/>
    <col min="3326" max="3331" width="0" style="4" hidden="1" customWidth="1"/>
    <col min="3332" max="3332" width="19.42578125" style="4" customWidth="1"/>
    <col min="3333" max="3333" width="27.42578125" style="4" customWidth="1"/>
    <col min="3334" max="3573" width="9.140625" style="4"/>
    <col min="3574" max="3574" width="4.5703125" style="4" customWidth="1"/>
    <col min="3575" max="3575" width="20.5703125" style="4" customWidth="1"/>
    <col min="3576" max="3576" width="35.5703125" style="4" customWidth="1"/>
    <col min="3577" max="3577" width="8.5703125" style="4" customWidth="1"/>
    <col min="3578" max="3581" width="7.140625" style="4" customWidth="1"/>
    <col min="3582" max="3587" width="0" style="4" hidden="1" customWidth="1"/>
    <col min="3588" max="3588" width="19.42578125" style="4" customWidth="1"/>
    <col min="3589" max="3589" width="27.42578125" style="4" customWidth="1"/>
    <col min="3590" max="3829" width="9.140625" style="4"/>
    <col min="3830" max="3830" width="4.5703125" style="4" customWidth="1"/>
    <col min="3831" max="3831" width="20.5703125" style="4" customWidth="1"/>
    <col min="3832" max="3832" width="35.5703125" style="4" customWidth="1"/>
    <col min="3833" max="3833" width="8.5703125" style="4" customWidth="1"/>
    <col min="3834" max="3837" width="7.140625" style="4" customWidth="1"/>
    <col min="3838" max="3843" width="0" style="4" hidden="1" customWidth="1"/>
    <col min="3844" max="3844" width="19.42578125" style="4" customWidth="1"/>
    <col min="3845" max="3845" width="27.42578125" style="4" customWidth="1"/>
    <col min="3846" max="4085" width="9.140625" style="4"/>
    <col min="4086" max="4086" width="4.5703125" style="4" customWidth="1"/>
    <col min="4087" max="4087" width="20.5703125" style="4" customWidth="1"/>
    <col min="4088" max="4088" width="35.5703125" style="4" customWidth="1"/>
    <col min="4089" max="4089" width="8.5703125" style="4" customWidth="1"/>
    <col min="4090" max="4093" width="7.140625" style="4" customWidth="1"/>
    <col min="4094" max="4099" width="0" style="4" hidden="1" customWidth="1"/>
    <col min="4100" max="4100" width="19.42578125" style="4" customWidth="1"/>
    <col min="4101" max="4101" width="27.42578125" style="4" customWidth="1"/>
    <col min="4102" max="4341" width="9.140625" style="4"/>
    <col min="4342" max="4342" width="4.5703125" style="4" customWidth="1"/>
    <col min="4343" max="4343" width="20.5703125" style="4" customWidth="1"/>
    <col min="4344" max="4344" width="35.5703125" style="4" customWidth="1"/>
    <col min="4345" max="4345" width="8.5703125" style="4" customWidth="1"/>
    <col min="4346" max="4349" width="7.140625" style="4" customWidth="1"/>
    <col min="4350" max="4355" width="0" style="4" hidden="1" customWidth="1"/>
    <col min="4356" max="4356" width="19.42578125" style="4" customWidth="1"/>
    <col min="4357" max="4357" width="27.42578125" style="4" customWidth="1"/>
    <col min="4358" max="4597" width="9.140625" style="4"/>
    <col min="4598" max="4598" width="4.5703125" style="4" customWidth="1"/>
    <col min="4599" max="4599" width="20.5703125" style="4" customWidth="1"/>
    <col min="4600" max="4600" width="35.5703125" style="4" customWidth="1"/>
    <col min="4601" max="4601" width="8.5703125" style="4" customWidth="1"/>
    <col min="4602" max="4605" width="7.140625" style="4" customWidth="1"/>
    <col min="4606" max="4611" width="0" style="4" hidden="1" customWidth="1"/>
    <col min="4612" max="4612" width="19.42578125" style="4" customWidth="1"/>
    <col min="4613" max="4613" width="27.42578125" style="4" customWidth="1"/>
    <col min="4614" max="4853" width="9.140625" style="4"/>
    <col min="4854" max="4854" width="4.5703125" style="4" customWidth="1"/>
    <col min="4855" max="4855" width="20.5703125" style="4" customWidth="1"/>
    <col min="4856" max="4856" width="35.5703125" style="4" customWidth="1"/>
    <col min="4857" max="4857" width="8.5703125" style="4" customWidth="1"/>
    <col min="4858" max="4861" width="7.140625" style="4" customWidth="1"/>
    <col min="4862" max="4867" width="0" style="4" hidden="1" customWidth="1"/>
    <col min="4868" max="4868" width="19.42578125" style="4" customWidth="1"/>
    <col min="4869" max="4869" width="27.42578125" style="4" customWidth="1"/>
    <col min="4870" max="5109" width="9.140625" style="4"/>
    <col min="5110" max="5110" width="4.5703125" style="4" customWidth="1"/>
    <col min="5111" max="5111" width="20.5703125" style="4" customWidth="1"/>
    <col min="5112" max="5112" width="35.5703125" style="4" customWidth="1"/>
    <col min="5113" max="5113" width="8.5703125" style="4" customWidth="1"/>
    <col min="5114" max="5117" width="7.140625" style="4" customWidth="1"/>
    <col min="5118" max="5123" width="0" style="4" hidden="1" customWidth="1"/>
    <col min="5124" max="5124" width="19.42578125" style="4" customWidth="1"/>
    <col min="5125" max="5125" width="27.42578125" style="4" customWidth="1"/>
    <col min="5126" max="5365" width="9.140625" style="4"/>
    <col min="5366" max="5366" width="4.5703125" style="4" customWidth="1"/>
    <col min="5367" max="5367" width="20.5703125" style="4" customWidth="1"/>
    <col min="5368" max="5368" width="35.5703125" style="4" customWidth="1"/>
    <col min="5369" max="5369" width="8.5703125" style="4" customWidth="1"/>
    <col min="5370" max="5373" width="7.140625" style="4" customWidth="1"/>
    <col min="5374" max="5379" width="0" style="4" hidden="1" customWidth="1"/>
    <col min="5380" max="5380" width="19.42578125" style="4" customWidth="1"/>
    <col min="5381" max="5381" width="27.42578125" style="4" customWidth="1"/>
    <col min="5382" max="5621" width="9.140625" style="4"/>
    <col min="5622" max="5622" width="4.5703125" style="4" customWidth="1"/>
    <col min="5623" max="5623" width="20.5703125" style="4" customWidth="1"/>
    <col min="5624" max="5624" width="35.5703125" style="4" customWidth="1"/>
    <col min="5625" max="5625" width="8.5703125" style="4" customWidth="1"/>
    <col min="5626" max="5629" width="7.140625" style="4" customWidth="1"/>
    <col min="5630" max="5635" width="0" style="4" hidden="1" customWidth="1"/>
    <col min="5636" max="5636" width="19.42578125" style="4" customWidth="1"/>
    <col min="5637" max="5637" width="27.42578125" style="4" customWidth="1"/>
    <col min="5638" max="5877" width="9.140625" style="4"/>
    <col min="5878" max="5878" width="4.5703125" style="4" customWidth="1"/>
    <col min="5879" max="5879" width="20.5703125" style="4" customWidth="1"/>
    <col min="5880" max="5880" width="35.5703125" style="4" customWidth="1"/>
    <col min="5881" max="5881" width="8.5703125" style="4" customWidth="1"/>
    <col min="5882" max="5885" width="7.140625" style="4" customWidth="1"/>
    <col min="5886" max="5891" width="0" style="4" hidden="1" customWidth="1"/>
    <col min="5892" max="5892" width="19.42578125" style="4" customWidth="1"/>
    <col min="5893" max="5893" width="27.42578125" style="4" customWidth="1"/>
    <col min="5894" max="6133" width="9.140625" style="4"/>
    <col min="6134" max="6134" width="4.5703125" style="4" customWidth="1"/>
    <col min="6135" max="6135" width="20.5703125" style="4" customWidth="1"/>
    <col min="6136" max="6136" width="35.5703125" style="4" customWidth="1"/>
    <col min="6137" max="6137" width="8.5703125" style="4" customWidth="1"/>
    <col min="6138" max="6141" width="7.140625" style="4" customWidth="1"/>
    <col min="6142" max="6147" width="0" style="4" hidden="1" customWidth="1"/>
    <col min="6148" max="6148" width="19.42578125" style="4" customWidth="1"/>
    <col min="6149" max="6149" width="27.42578125" style="4" customWidth="1"/>
    <col min="6150" max="6389" width="9.140625" style="4"/>
    <col min="6390" max="6390" width="4.5703125" style="4" customWidth="1"/>
    <col min="6391" max="6391" width="20.5703125" style="4" customWidth="1"/>
    <col min="6392" max="6392" width="35.5703125" style="4" customWidth="1"/>
    <col min="6393" max="6393" width="8.5703125" style="4" customWidth="1"/>
    <col min="6394" max="6397" width="7.140625" style="4" customWidth="1"/>
    <col min="6398" max="6403" width="0" style="4" hidden="1" customWidth="1"/>
    <col min="6404" max="6404" width="19.42578125" style="4" customWidth="1"/>
    <col min="6405" max="6405" width="27.42578125" style="4" customWidth="1"/>
    <col min="6406" max="6645" width="9.140625" style="4"/>
    <col min="6646" max="6646" width="4.5703125" style="4" customWidth="1"/>
    <col min="6647" max="6647" width="20.5703125" style="4" customWidth="1"/>
    <col min="6648" max="6648" width="35.5703125" style="4" customWidth="1"/>
    <col min="6649" max="6649" width="8.5703125" style="4" customWidth="1"/>
    <col min="6650" max="6653" width="7.140625" style="4" customWidth="1"/>
    <col min="6654" max="6659" width="0" style="4" hidden="1" customWidth="1"/>
    <col min="6660" max="6660" width="19.42578125" style="4" customWidth="1"/>
    <col min="6661" max="6661" width="27.42578125" style="4" customWidth="1"/>
    <col min="6662" max="6901" width="9.140625" style="4"/>
    <col min="6902" max="6902" width="4.5703125" style="4" customWidth="1"/>
    <col min="6903" max="6903" width="20.5703125" style="4" customWidth="1"/>
    <col min="6904" max="6904" width="35.5703125" style="4" customWidth="1"/>
    <col min="6905" max="6905" width="8.5703125" style="4" customWidth="1"/>
    <col min="6906" max="6909" width="7.140625" style="4" customWidth="1"/>
    <col min="6910" max="6915" width="0" style="4" hidden="1" customWidth="1"/>
    <col min="6916" max="6916" width="19.42578125" style="4" customWidth="1"/>
    <col min="6917" max="6917" width="27.42578125" style="4" customWidth="1"/>
    <col min="6918" max="7157" width="9.140625" style="4"/>
    <col min="7158" max="7158" width="4.5703125" style="4" customWidth="1"/>
    <col min="7159" max="7159" width="20.5703125" style="4" customWidth="1"/>
    <col min="7160" max="7160" width="35.5703125" style="4" customWidth="1"/>
    <col min="7161" max="7161" width="8.5703125" style="4" customWidth="1"/>
    <col min="7162" max="7165" width="7.140625" style="4" customWidth="1"/>
    <col min="7166" max="7171" width="0" style="4" hidden="1" customWidth="1"/>
    <col min="7172" max="7172" width="19.42578125" style="4" customWidth="1"/>
    <col min="7173" max="7173" width="27.42578125" style="4" customWidth="1"/>
    <col min="7174" max="7413" width="9.140625" style="4"/>
    <col min="7414" max="7414" width="4.5703125" style="4" customWidth="1"/>
    <col min="7415" max="7415" width="20.5703125" style="4" customWidth="1"/>
    <col min="7416" max="7416" width="35.5703125" style="4" customWidth="1"/>
    <col min="7417" max="7417" width="8.5703125" style="4" customWidth="1"/>
    <col min="7418" max="7421" width="7.140625" style="4" customWidth="1"/>
    <col min="7422" max="7427" width="0" style="4" hidden="1" customWidth="1"/>
    <col min="7428" max="7428" width="19.42578125" style="4" customWidth="1"/>
    <col min="7429" max="7429" width="27.42578125" style="4" customWidth="1"/>
    <col min="7430" max="7669" width="9.140625" style="4"/>
    <col min="7670" max="7670" width="4.5703125" style="4" customWidth="1"/>
    <col min="7671" max="7671" width="20.5703125" style="4" customWidth="1"/>
    <col min="7672" max="7672" width="35.5703125" style="4" customWidth="1"/>
    <col min="7673" max="7673" width="8.5703125" style="4" customWidth="1"/>
    <col min="7674" max="7677" width="7.140625" style="4" customWidth="1"/>
    <col min="7678" max="7683" width="0" style="4" hidden="1" customWidth="1"/>
    <col min="7684" max="7684" width="19.42578125" style="4" customWidth="1"/>
    <col min="7685" max="7685" width="27.42578125" style="4" customWidth="1"/>
    <col min="7686" max="7925" width="9.140625" style="4"/>
    <col min="7926" max="7926" width="4.5703125" style="4" customWidth="1"/>
    <col min="7927" max="7927" width="20.5703125" style="4" customWidth="1"/>
    <col min="7928" max="7928" width="35.5703125" style="4" customWidth="1"/>
    <col min="7929" max="7929" width="8.5703125" style="4" customWidth="1"/>
    <col min="7930" max="7933" width="7.140625" style="4" customWidth="1"/>
    <col min="7934" max="7939" width="0" style="4" hidden="1" customWidth="1"/>
    <col min="7940" max="7940" width="19.42578125" style="4" customWidth="1"/>
    <col min="7941" max="7941" width="27.42578125" style="4" customWidth="1"/>
    <col min="7942" max="8181" width="9.140625" style="4"/>
    <col min="8182" max="8182" width="4.5703125" style="4" customWidth="1"/>
    <col min="8183" max="8183" width="20.5703125" style="4" customWidth="1"/>
    <col min="8184" max="8184" width="35.5703125" style="4" customWidth="1"/>
    <col min="8185" max="8185" width="8.5703125" style="4" customWidth="1"/>
    <col min="8186" max="8189" width="7.140625" style="4" customWidth="1"/>
    <col min="8190" max="8195" width="0" style="4" hidden="1" customWidth="1"/>
    <col min="8196" max="8196" width="19.42578125" style="4" customWidth="1"/>
    <col min="8197" max="8197" width="27.42578125" style="4" customWidth="1"/>
    <col min="8198" max="8437" width="9.140625" style="4"/>
    <col min="8438" max="8438" width="4.5703125" style="4" customWidth="1"/>
    <col min="8439" max="8439" width="20.5703125" style="4" customWidth="1"/>
    <col min="8440" max="8440" width="35.5703125" style="4" customWidth="1"/>
    <col min="8441" max="8441" width="8.5703125" style="4" customWidth="1"/>
    <col min="8442" max="8445" width="7.140625" style="4" customWidth="1"/>
    <col min="8446" max="8451" width="0" style="4" hidden="1" customWidth="1"/>
    <col min="8452" max="8452" width="19.42578125" style="4" customWidth="1"/>
    <col min="8453" max="8453" width="27.42578125" style="4" customWidth="1"/>
    <col min="8454" max="8693" width="9.140625" style="4"/>
    <col min="8694" max="8694" width="4.5703125" style="4" customWidth="1"/>
    <col min="8695" max="8695" width="20.5703125" style="4" customWidth="1"/>
    <col min="8696" max="8696" width="35.5703125" style="4" customWidth="1"/>
    <col min="8697" max="8697" width="8.5703125" style="4" customWidth="1"/>
    <col min="8698" max="8701" width="7.140625" style="4" customWidth="1"/>
    <col min="8702" max="8707" width="0" style="4" hidden="1" customWidth="1"/>
    <col min="8708" max="8708" width="19.42578125" style="4" customWidth="1"/>
    <col min="8709" max="8709" width="27.42578125" style="4" customWidth="1"/>
    <col min="8710" max="8949" width="9.140625" style="4"/>
    <col min="8950" max="8950" width="4.5703125" style="4" customWidth="1"/>
    <col min="8951" max="8951" width="20.5703125" style="4" customWidth="1"/>
    <col min="8952" max="8952" width="35.5703125" style="4" customWidth="1"/>
    <col min="8953" max="8953" width="8.5703125" style="4" customWidth="1"/>
    <col min="8954" max="8957" width="7.140625" style="4" customWidth="1"/>
    <col min="8958" max="8963" width="0" style="4" hidden="1" customWidth="1"/>
    <col min="8964" max="8964" width="19.42578125" style="4" customWidth="1"/>
    <col min="8965" max="8965" width="27.42578125" style="4" customWidth="1"/>
    <col min="8966" max="9205" width="9.140625" style="4"/>
    <col min="9206" max="9206" width="4.5703125" style="4" customWidth="1"/>
    <col min="9207" max="9207" width="20.5703125" style="4" customWidth="1"/>
    <col min="9208" max="9208" width="35.5703125" style="4" customWidth="1"/>
    <col min="9209" max="9209" width="8.5703125" style="4" customWidth="1"/>
    <col min="9210" max="9213" width="7.140625" style="4" customWidth="1"/>
    <col min="9214" max="9219" width="0" style="4" hidden="1" customWidth="1"/>
    <col min="9220" max="9220" width="19.42578125" style="4" customWidth="1"/>
    <col min="9221" max="9221" width="27.42578125" style="4" customWidth="1"/>
    <col min="9222" max="9461" width="9.140625" style="4"/>
    <col min="9462" max="9462" width="4.5703125" style="4" customWidth="1"/>
    <col min="9463" max="9463" width="20.5703125" style="4" customWidth="1"/>
    <col min="9464" max="9464" width="35.5703125" style="4" customWidth="1"/>
    <col min="9465" max="9465" width="8.5703125" style="4" customWidth="1"/>
    <col min="9466" max="9469" width="7.140625" style="4" customWidth="1"/>
    <col min="9470" max="9475" width="0" style="4" hidden="1" customWidth="1"/>
    <col min="9476" max="9476" width="19.42578125" style="4" customWidth="1"/>
    <col min="9477" max="9477" width="27.42578125" style="4" customWidth="1"/>
    <col min="9478" max="9717" width="9.140625" style="4"/>
    <col min="9718" max="9718" width="4.5703125" style="4" customWidth="1"/>
    <col min="9719" max="9719" width="20.5703125" style="4" customWidth="1"/>
    <col min="9720" max="9720" width="35.5703125" style="4" customWidth="1"/>
    <col min="9721" max="9721" width="8.5703125" style="4" customWidth="1"/>
    <col min="9722" max="9725" width="7.140625" style="4" customWidth="1"/>
    <col min="9726" max="9731" width="0" style="4" hidden="1" customWidth="1"/>
    <col min="9732" max="9732" width="19.42578125" style="4" customWidth="1"/>
    <col min="9733" max="9733" width="27.42578125" style="4" customWidth="1"/>
    <col min="9734" max="9973" width="9.140625" style="4"/>
    <col min="9974" max="9974" width="4.5703125" style="4" customWidth="1"/>
    <col min="9975" max="9975" width="20.5703125" style="4" customWidth="1"/>
    <col min="9976" max="9976" width="35.5703125" style="4" customWidth="1"/>
    <col min="9977" max="9977" width="8.5703125" style="4" customWidth="1"/>
    <col min="9978" max="9981" width="7.140625" style="4" customWidth="1"/>
    <col min="9982" max="9987" width="0" style="4" hidden="1" customWidth="1"/>
    <col min="9988" max="9988" width="19.42578125" style="4" customWidth="1"/>
    <col min="9989" max="9989" width="27.42578125" style="4" customWidth="1"/>
    <col min="9990" max="10229" width="9.140625" style="4"/>
    <col min="10230" max="10230" width="4.5703125" style="4" customWidth="1"/>
    <col min="10231" max="10231" width="20.5703125" style="4" customWidth="1"/>
    <col min="10232" max="10232" width="35.5703125" style="4" customWidth="1"/>
    <col min="10233" max="10233" width="8.5703125" style="4" customWidth="1"/>
    <col min="10234" max="10237" width="7.140625" style="4" customWidth="1"/>
    <col min="10238" max="10243" width="0" style="4" hidden="1" customWidth="1"/>
    <col min="10244" max="10244" width="19.42578125" style="4" customWidth="1"/>
    <col min="10245" max="10245" width="27.42578125" style="4" customWidth="1"/>
    <col min="10246" max="10485" width="9.140625" style="4"/>
    <col min="10486" max="10486" width="4.5703125" style="4" customWidth="1"/>
    <col min="10487" max="10487" width="20.5703125" style="4" customWidth="1"/>
    <col min="10488" max="10488" width="35.5703125" style="4" customWidth="1"/>
    <col min="10489" max="10489" width="8.5703125" style="4" customWidth="1"/>
    <col min="10490" max="10493" width="7.140625" style="4" customWidth="1"/>
    <col min="10494" max="10499" width="0" style="4" hidden="1" customWidth="1"/>
    <col min="10500" max="10500" width="19.42578125" style="4" customWidth="1"/>
    <col min="10501" max="10501" width="27.42578125" style="4" customWidth="1"/>
    <col min="10502" max="10741" width="9.140625" style="4"/>
    <col min="10742" max="10742" width="4.5703125" style="4" customWidth="1"/>
    <col min="10743" max="10743" width="20.5703125" style="4" customWidth="1"/>
    <col min="10744" max="10744" width="35.5703125" style="4" customWidth="1"/>
    <col min="10745" max="10745" width="8.5703125" style="4" customWidth="1"/>
    <col min="10746" max="10749" width="7.140625" style="4" customWidth="1"/>
    <col min="10750" max="10755" width="0" style="4" hidden="1" customWidth="1"/>
    <col min="10756" max="10756" width="19.42578125" style="4" customWidth="1"/>
    <col min="10757" max="10757" width="27.42578125" style="4" customWidth="1"/>
    <col min="10758" max="10997" width="9.140625" style="4"/>
    <col min="10998" max="10998" width="4.5703125" style="4" customWidth="1"/>
    <col min="10999" max="10999" width="20.5703125" style="4" customWidth="1"/>
    <col min="11000" max="11000" width="35.5703125" style="4" customWidth="1"/>
    <col min="11001" max="11001" width="8.5703125" style="4" customWidth="1"/>
    <col min="11002" max="11005" width="7.140625" style="4" customWidth="1"/>
    <col min="11006" max="11011" width="0" style="4" hidden="1" customWidth="1"/>
    <col min="11012" max="11012" width="19.42578125" style="4" customWidth="1"/>
    <col min="11013" max="11013" width="27.42578125" style="4" customWidth="1"/>
    <col min="11014" max="11253" width="9.140625" style="4"/>
    <col min="11254" max="11254" width="4.5703125" style="4" customWidth="1"/>
    <col min="11255" max="11255" width="20.5703125" style="4" customWidth="1"/>
    <col min="11256" max="11256" width="35.5703125" style="4" customWidth="1"/>
    <col min="11257" max="11257" width="8.5703125" style="4" customWidth="1"/>
    <col min="11258" max="11261" width="7.140625" style="4" customWidth="1"/>
    <col min="11262" max="11267" width="0" style="4" hidden="1" customWidth="1"/>
    <col min="11268" max="11268" width="19.42578125" style="4" customWidth="1"/>
    <col min="11269" max="11269" width="27.42578125" style="4" customWidth="1"/>
    <col min="11270" max="11509" width="9.140625" style="4"/>
    <col min="11510" max="11510" width="4.5703125" style="4" customWidth="1"/>
    <col min="11511" max="11511" width="20.5703125" style="4" customWidth="1"/>
    <col min="11512" max="11512" width="35.5703125" style="4" customWidth="1"/>
    <col min="11513" max="11513" width="8.5703125" style="4" customWidth="1"/>
    <col min="11514" max="11517" width="7.140625" style="4" customWidth="1"/>
    <col min="11518" max="11523" width="0" style="4" hidden="1" customWidth="1"/>
    <col min="11524" max="11524" width="19.42578125" style="4" customWidth="1"/>
    <col min="11525" max="11525" width="27.42578125" style="4" customWidth="1"/>
    <col min="11526" max="11765" width="9.140625" style="4"/>
    <col min="11766" max="11766" width="4.5703125" style="4" customWidth="1"/>
    <col min="11767" max="11767" width="20.5703125" style="4" customWidth="1"/>
    <col min="11768" max="11768" width="35.5703125" style="4" customWidth="1"/>
    <col min="11769" max="11769" width="8.5703125" style="4" customWidth="1"/>
    <col min="11770" max="11773" width="7.140625" style="4" customWidth="1"/>
    <col min="11774" max="11779" width="0" style="4" hidden="1" customWidth="1"/>
    <col min="11780" max="11780" width="19.42578125" style="4" customWidth="1"/>
    <col min="11781" max="11781" width="27.42578125" style="4" customWidth="1"/>
    <col min="11782" max="12021" width="9.140625" style="4"/>
    <col min="12022" max="12022" width="4.5703125" style="4" customWidth="1"/>
    <col min="12023" max="12023" width="20.5703125" style="4" customWidth="1"/>
    <col min="12024" max="12024" width="35.5703125" style="4" customWidth="1"/>
    <col min="12025" max="12025" width="8.5703125" style="4" customWidth="1"/>
    <col min="12026" max="12029" width="7.140625" style="4" customWidth="1"/>
    <col min="12030" max="12035" width="0" style="4" hidden="1" customWidth="1"/>
    <col min="12036" max="12036" width="19.42578125" style="4" customWidth="1"/>
    <col min="12037" max="12037" width="27.42578125" style="4" customWidth="1"/>
    <col min="12038" max="12277" width="9.140625" style="4"/>
    <col min="12278" max="12278" width="4.5703125" style="4" customWidth="1"/>
    <col min="12279" max="12279" width="20.5703125" style="4" customWidth="1"/>
    <col min="12280" max="12280" width="35.5703125" style="4" customWidth="1"/>
    <col min="12281" max="12281" width="8.5703125" style="4" customWidth="1"/>
    <col min="12282" max="12285" width="7.140625" style="4" customWidth="1"/>
    <col min="12286" max="12291" width="0" style="4" hidden="1" customWidth="1"/>
    <col min="12292" max="12292" width="19.42578125" style="4" customWidth="1"/>
    <col min="12293" max="12293" width="27.42578125" style="4" customWidth="1"/>
    <col min="12294" max="12533" width="9.140625" style="4"/>
    <col min="12534" max="12534" width="4.5703125" style="4" customWidth="1"/>
    <col min="12535" max="12535" width="20.5703125" style="4" customWidth="1"/>
    <col min="12536" max="12536" width="35.5703125" style="4" customWidth="1"/>
    <col min="12537" max="12537" width="8.5703125" style="4" customWidth="1"/>
    <col min="12538" max="12541" width="7.140625" style="4" customWidth="1"/>
    <col min="12542" max="12547" width="0" style="4" hidden="1" customWidth="1"/>
    <col min="12548" max="12548" width="19.42578125" style="4" customWidth="1"/>
    <col min="12549" max="12549" width="27.42578125" style="4" customWidth="1"/>
    <col min="12550" max="12789" width="9.140625" style="4"/>
    <col min="12790" max="12790" width="4.5703125" style="4" customWidth="1"/>
    <col min="12791" max="12791" width="20.5703125" style="4" customWidth="1"/>
    <col min="12792" max="12792" width="35.5703125" style="4" customWidth="1"/>
    <col min="12793" max="12793" width="8.5703125" style="4" customWidth="1"/>
    <col min="12794" max="12797" width="7.140625" style="4" customWidth="1"/>
    <col min="12798" max="12803" width="0" style="4" hidden="1" customWidth="1"/>
    <col min="12804" max="12804" width="19.42578125" style="4" customWidth="1"/>
    <col min="12805" max="12805" width="27.42578125" style="4" customWidth="1"/>
    <col min="12806" max="13045" width="9.140625" style="4"/>
    <col min="13046" max="13046" width="4.5703125" style="4" customWidth="1"/>
    <col min="13047" max="13047" width="20.5703125" style="4" customWidth="1"/>
    <col min="13048" max="13048" width="35.5703125" style="4" customWidth="1"/>
    <col min="13049" max="13049" width="8.5703125" style="4" customWidth="1"/>
    <col min="13050" max="13053" width="7.140625" style="4" customWidth="1"/>
    <col min="13054" max="13059" width="0" style="4" hidden="1" customWidth="1"/>
    <col min="13060" max="13060" width="19.42578125" style="4" customWidth="1"/>
    <col min="13061" max="13061" width="27.42578125" style="4" customWidth="1"/>
    <col min="13062" max="13301" width="9.140625" style="4"/>
    <col min="13302" max="13302" width="4.5703125" style="4" customWidth="1"/>
    <col min="13303" max="13303" width="20.5703125" style="4" customWidth="1"/>
    <col min="13304" max="13304" width="35.5703125" style="4" customWidth="1"/>
    <col min="13305" max="13305" width="8.5703125" style="4" customWidth="1"/>
    <col min="13306" max="13309" width="7.140625" style="4" customWidth="1"/>
    <col min="13310" max="13315" width="0" style="4" hidden="1" customWidth="1"/>
    <col min="13316" max="13316" width="19.42578125" style="4" customWidth="1"/>
    <col min="13317" max="13317" width="27.42578125" style="4" customWidth="1"/>
    <col min="13318" max="13557" width="9.140625" style="4"/>
    <col min="13558" max="13558" width="4.5703125" style="4" customWidth="1"/>
    <col min="13559" max="13559" width="20.5703125" style="4" customWidth="1"/>
    <col min="13560" max="13560" width="35.5703125" style="4" customWidth="1"/>
    <col min="13561" max="13561" width="8.5703125" style="4" customWidth="1"/>
    <col min="13562" max="13565" width="7.140625" style="4" customWidth="1"/>
    <col min="13566" max="13571" width="0" style="4" hidden="1" customWidth="1"/>
    <col min="13572" max="13572" width="19.42578125" style="4" customWidth="1"/>
    <col min="13573" max="13573" width="27.42578125" style="4" customWidth="1"/>
    <col min="13574" max="13813" width="9.140625" style="4"/>
    <col min="13814" max="13814" width="4.5703125" style="4" customWidth="1"/>
    <col min="13815" max="13815" width="20.5703125" style="4" customWidth="1"/>
    <col min="13816" max="13816" width="35.5703125" style="4" customWidth="1"/>
    <col min="13817" max="13817" width="8.5703125" style="4" customWidth="1"/>
    <col min="13818" max="13821" width="7.140625" style="4" customWidth="1"/>
    <col min="13822" max="13827" width="0" style="4" hidden="1" customWidth="1"/>
    <col min="13828" max="13828" width="19.42578125" style="4" customWidth="1"/>
    <col min="13829" max="13829" width="27.42578125" style="4" customWidth="1"/>
    <col min="13830" max="14069" width="9.140625" style="4"/>
    <col min="14070" max="14070" width="4.5703125" style="4" customWidth="1"/>
    <col min="14071" max="14071" width="20.5703125" style="4" customWidth="1"/>
    <col min="14072" max="14072" width="35.5703125" style="4" customWidth="1"/>
    <col min="14073" max="14073" width="8.5703125" style="4" customWidth="1"/>
    <col min="14074" max="14077" width="7.140625" style="4" customWidth="1"/>
    <col min="14078" max="14083" width="0" style="4" hidden="1" customWidth="1"/>
    <col min="14084" max="14084" width="19.42578125" style="4" customWidth="1"/>
    <col min="14085" max="14085" width="27.42578125" style="4" customWidth="1"/>
    <col min="14086" max="14325" width="9.140625" style="4"/>
    <col min="14326" max="14326" width="4.5703125" style="4" customWidth="1"/>
    <col min="14327" max="14327" width="20.5703125" style="4" customWidth="1"/>
    <col min="14328" max="14328" width="35.5703125" style="4" customWidth="1"/>
    <col min="14329" max="14329" width="8.5703125" style="4" customWidth="1"/>
    <col min="14330" max="14333" width="7.140625" style="4" customWidth="1"/>
    <col min="14334" max="14339" width="0" style="4" hidden="1" customWidth="1"/>
    <col min="14340" max="14340" width="19.42578125" style="4" customWidth="1"/>
    <col min="14341" max="14341" width="27.42578125" style="4" customWidth="1"/>
    <col min="14342" max="14581" width="9.140625" style="4"/>
    <col min="14582" max="14582" width="4.5703125" style="4" customWidth="1"/>
    <col min="14583" max="14583" width="20.5703125" style="4" customWidth="1"/>
    <col min="14584" max="14584" width="35.5703125" style="4" customWidth="1"/>
    <col min="14585" max="14585" width="8.5703125" style="4" customWidth="1"/>
    <col min="14586" max="14589" width="7.140625" style="4" customWidth="1"/>
    <col min="14590" max="14595" width="0" style="4" hidden="1" customWidth="1"/>
    <col min="14596" max="14596" width="19.42578125" style="4" customWidth="1"/>
    <col min="14597" max="14597" width="27.42578125" style="4" customWidth="1"/>
    <col min="14598" max="14837" width="9.140625" style="4"/>
    <col min="14838" max="14838" width="4.5703125" style="4" customWidth="1"/>
    <col min="14839" max="14839" width="20.5703125" style="4" customWidth="1"/>
    <col min="14840" max="14840" width="35.5703125" style="4" customWidth="1"/>
    <col min="14841" max="14841" width="8.5703125" style="4" customWidth="1"/>
    <col min="14842" max="14845" width="7.140625" style="4" customWidth="1"/>
    <col min="14846" max="14851" width="0" style="4" hidden="1" customWidth="1"/>
    <col min="14852" max="14852" width="19.42578125" style="4" customWidth="1"/>
    <col min="14853" max="14853" width="27.42578125" style="4" customWidth="1"/>
    <col min="14854" max="15093" width="9.140625" style="4"/>
    <col min="15094" max="15094" width="4.5703125" style="4" customWidth="1"/>
    <col min="15095" max="15095" width="20.5703125" style="4" customWidth="1"/>
    <col min="15096" max="15096" width="35.5703125" style="4" customWidth="1"/>
    <col min="15097" max="15097" width="8.5703125" style="4" customWidth="1"/>
    <col min="15098" max="15101" width="7.140625" style="4" customWidth="1"/>
    <col min="15102" max="15107" width="0" style="4" hidden="1" customWidth="1"/>
    <col min="15108" max="15108" width="19.42578125" style="4" customWidth="1"/>
    <col min="15109" max="15109" width="27.42578125" style="4" customWidth="1"/>
    <col min="15110" max="15349" width="9.140625" style="4"/>
    <col min="15350" max="15350" width="4.5703125" style="4" customWidth="1"/>
    <col min="15351" max="15351" width="20.5703125" style="4" customWidth="1"/>
    <col min="15352" max="15352" width="35.5703125" style="4" customWidth="1"/>
    <col min="15353" max="15353" width="8.5703125" style="4" customWidth="1"/>
    <col min="15354" max="15357" width="7.140625" style="4" customWidth="1"/>
    <col min="15358" max="15363" width="0" style="4" hidden="1" customWidth="1"/>
    <col min="15364" max="15364" width="19.42578125" style="4" customWidth="1"/>
    <col min="15365" max="15365" width="27.42578125" style="4" customWidth="1"/>
    <col min="15366" max="15605" width="9.140625" style="4"/>
    <col min="15606" max="15606" width="4.5703125" style="4" customWidth="1"/>
    <col min="15607" max="15607" width="20.5703125" style="4" customWidth="1"/>
    <col min="15608" max="15608" width="35.5703125" style="4" customWidth="1"/>
    <col min="15609" max="15609" width="8.5703125" style="4" customWidth="1"/>
    <col min="15610" max="15613" width="7.140625" style="4" customWidth="1"/>
    <col min="15614" max="15619" width="0" style="4" hidden="1" customWidth="1"/>
    <col min="15620" max="15620" width="19.42578125" style="4" customWidth="1"/>
    <col min="15621" max="15621" width="27.42578125" style="4" customWidth="1"/>
    <col min="15622" max="15861" width="9.140625" style="4"/>
    <col min="15862" max="15862" width="4.5703125" style="4" customWidth="1"/>
    <col min="15863" max="15863" width="20.5703125" style="4" customWidth="1"/>
    <col min="15864" max="15864" width="35.5703125" style="4" customWidth="1"/>
    <col min="15865" max="15865" width="8.5703125" style="4" customWidth="1"/>
    <col min="15866" max="15869" width="7.140625" style="4" customWidth="1"/>
    <col min="15870" max="15875" width="0" style="4" hidden="1" customWidth="1"/>
    <col min="15876" max="15876" width="19.42578125" style="4" customWidth="1"/>
    <col min="15877" max="15877" width="27.42578125" style="4" customWidth="1"/>
    <col min="15878" max="16117" width="9.140625" style="4"/>
    <col min="16118" max="16118" width="4.5703125" style="4" customWidth="1"/>
    <col min="16119" max="16119" width="20.5703125" style="4" customWidth="1"/>
    <col min="16120" max="16120" width="35.5703125" style="4" customWidth="1"/>
    <col min="16121" max="16121" width="8.5703125" style="4" customWidth="1"/>
    <col min="16122" max="16125" width="7.140625" style="4" customWidth="1"/>
    <col min="16126" max="16131" width="0" style="4" hidden="1" customWidth="1"/>
    <col min="16132" max="16132" width="19.42578125" style="4" customWidth="1"/>
    <col min="16133" max="16133" width="27.42578125" style="4" customWidth="1"/>
    <col min="16134" max="16379" width="9.140625" style="4"/>
    <col min="16380" max="16384" width="9.140625" style="4" customWidth="1"/>
  </cols>
  <sheetData>
    <row r="1" spans="1:7" ht="31.5" x14ac:dyDescent="0.2">
      <c r="B1" s="40" t="s">
        <v>94</v>
      </c>
      <c r="C1" s="1"/>
    </row>
    <row r="2" spans="1:7" ht="14.25" x14ac:dyDescent="0.25">
      <c r="B2" s="13"/>
      <c r="C2" s="3"/>
    </row>
    <row r="3" spans="1:7" ht="18" x14ac:dyDescent="0.25">
      <c r="A3" s="49" t="s">
        <v>0</v>
      </c>
      <c r="B3" s="49"/>
      <c r="C3" s="49"/>
      <c r="D3" s="49"/>
      <c r="E3" s="36"/>
      <c r="F3" s="49" t="s">
        <v>52</v>
      </c>
      <c r="G3" s="49"/>
    </row>
    <row r="4" spans="1:7" ht="18.75" x14ac:dyDescent="0.25">
      <c r="A4" s="14"/>
      <c r="B4" s="15"/>
      <c r="C4" s="16"/>
      <c r="D4" s="16"/>
      <c r="E4" s="16"/>
      <c r="F4" s="19"/>
      <c r="G4" s="20"/>
    </row>
    <row r="5" spans="1:7" ht="15.75" x14ac:dyDescent="0.25">
      <c r="A5" s="50" t="s">
        <v>10</v>
      </c>
      <c r="B5" s="50"/>
      <c r="C5" s="50"/>
      <c r="D5" s="50"/>
      <c r="E5" s="37"/>
      <c r="F5" s="50" t="s">
        <v>53</v>
      </c>
      <c r="G5" s="50"/>
    </row>
    <row r="6" spans="1:7" x14ac:dyDescent="0.25">
      <c r="C6" s="5"/>
    </row>
    <row r="7" spans="1:7" ht="12.75" customHeight="1" x14ac:dyDescent="0.25">
      <c r="A7" s="51" t="s">
        <v>7</v>
      </c>
      <c r="B7" s="53" t="s">
        <v>1</v>
      </c>
      <c r="C7" s="55" t="s">
        <v>9</v>
      </c>
      <c r="D7" s="55" t="s">
        <v>8</v>
      </c>
      <c r="E7" s="58" t="s">
        <v>174</v>
      </c>
      <c r="F7" s="57" t="s">
        <v>50</v>
      </c>
      <c r="G7" s="57" t="s">
        <v>51</v>
      </c>
    </row>
    <row r="8" spans="1:7" ht="12.75" customHeight="1" x14ac:dyDescent="0.25">
      <c r="A8" s="52"/>
      <c r="B8" s="54"/>
      <c r="C8" s="55"/>
      <c r="D8" s="56"/>
      <c r="E8" s="59"/>
      <c r="F8" s="54"/>
      <c r="G8" s="54"/>
    </row>
    <row r="9" spans="1:7" ht="146.1" customHeight="1" x14ac:dyDescent="0.25">
      <c r="A9" s="52"/>
      <c r="B9" s="54"/>
      <c r="C9" s="55"/>
      <c r="D9" s="56"/>
      <c r="E9" s="59"/>
      <c r="F9" s="54"/>
      <c r="G9" s="54"/>
    </row>
    <row r="10" spans="1:7" s="6" customFormat="1" ht="36.75" customHeight="1" x14ac:dyDescent="0.25">
      <c r="A10" s="21" t="s">
        <v>2</v>
      </c>
      <c r="B10" s="60" t="s">
        <v>69</v>
      </c>
      <c r="C10" s="61"/>
      <c r="D10" s="61"/>
      <c r="E10" s="38"/>
      <c r="F10" s="61"/>
      <c r="G10" s="62"/>
    </row>
    <row r="11" spans="1:7" s="6" customFormat="1" ht="155.44999999999999" customHeight="1" x14ac:dyDescent="0.25">
      <c r="A11" s="23" t="s">
        <v>11</v>
      </c>
      <c r="B11" s="24" t="s">
        <v>109</v>
      </c>
      <c r="C11" s="25" t="s">
        <v>6</v>
      </c>
      <c r="D11" s="30"/>
      <c r="E11" s="45"/>
      <c r="F11" s="22" t="s">
        <v>108</v>
      </c>
      <c r="G11" s="22" t="s">
        <v>54</v>
      </c>
    </row>
    <row r="12" spans="1:7" s="6" customFormat="1" ht="267" customHeight="1" x14ac:dyDescent="0.25">
      <c r="A12" s="23" t="s">
        <v>12</v>
      </c>
      <c r="B12" s="39" t="s">
        <v>110</v>
      </c>
      <c r="C12" s="25" t="s">
        <v>6</v>
      </c>
      <c r="D12" s="30"/>
      <c r="E12" s="30"/>
      <c r="F12" s="22" t="s">
        <v>112</v>
      </c>
      <c r="G12" s="22" t="s">
        <v>111</v>
      </c>
    </row>
    <row r="13" spans="1:7" s="6" customFormat="1" ht="194.1" customHeight="1" x14ac:dyDescent="0.25">
      <c r="A13" s="23" t="s">
        <v>13</v>
      </c>
      <c r="B13" s="39" t="s">
        <v>113</v>
      </c>
      <c r="C13" s="25" t="s">
        <v>6</v>
      </c>
      <c r="D13" s="30"/>
      <c r="E13" s="30"/>
      <c r="F13" s="22" t="s">
        <v>96</v>
      </c>
      <c r="G13" s="22" t="s">
        <v>56</v>
      </c>
    </row>
    <row r="14" spans="1:7" s="6" customFormat="1" ht="225" x14ac:dyDescent="0.25">
      <c r="A14" s="23" t="s">
        <v>14</v>
      </c>
      <c r="B14" s="39" t="s">
        <v>114</v>
      </c>
      <c r="C14" s="25" t="s">
        <v>6</v>
      </c>
      <c r="D14" s="30"/>
      <c r="E14" s="30"/>
      <c r="F14" s="22" t="s">
        <v>115</v>
      </c>
      <c r="G14" s="22" t="s">
        <v>116</v>
      </c>
    </row>
    <row r="15" spans="1:7" s="6" customFormat="1" ht="168.75" x14ac:dyDescent="0.25">
      <c r="A15" s="23" t="s">
        <v>55</v>
      </c>
      <c r="B15" s="39" t="s">
        <v>117</v>
      </c>
      <c r="C15" s="25" t="s">
        <v>6</v>
      </c>
      <c r="D15" s="30"/>
      <c r="E15" s="30"/>
      <c r="F15" s="22" t="s">
        <v>118</v>
      </c>
      <c r="G15" s="22" t="s">
        <v>119</v>
      </c>
    </row>
    <row r="16" spans="1:7" s="6" customFormat="1" ht="131.25" x14ac:dyDescent="0.25">
      <c r="A16" s="23" t="s">
        <v>15</v>
      </c>
      <c r="B16" s="39" t="s">
        <v>57</v>
      </c>
      <c r="C16" s="25" t="s">
        <v>6</v>
      </c>
      <c r="D16" s="30"/>
      <c r="E16" s="30"/>
      <c r="F16" s="22" t="s">
        <v>120</v>
      </c>
      <c r="G16" s="22" t="s">
        <v>121</v>
      </c>
    </row>
    <row r="17" spans="1:7" s="6" customFormat="1" ht="45.75" customHeight="1" x14ac:dyDescent="0.25">
      <c r="A17" s="21" t="s">
        <v>3</v>
      </c>
      <c r="B17" s="26" t="s">
        <v>16</v>
      </c>
      <c r="C17" s="27"/>
      <c r="D17" s="27"/>
      <c r="E17" s="35"/>
      <c r="F17" s="61"/>
      <c r="G17" s="61"/>
    </row>
    <row r="18" spans="1:7" s="6" customFormat="1" ht="187.5" x14ac:dyDescent="0.25">
      <c r="A18" s="23" t="s">
        <v>17</v>
      </c>
      <c r="B18" s="24" t="s">
        <v>127</v>
      </c>
      <c r="C18" s="25" t="s">
        <v>6</v>
      </c>
      <c r="D18" s="30"/>
      <c r="E18" s="30"/>
      <c r="F18" s="22" t="s">
        <v>99</v>
      </c>
      <c r="G18" s="22" t="s">
        <v>122</v>
      </c>
    </row>
    <row r="19" spans="1:7" s="6" customFormat="1" ht="206.25" x14ac:dyDescent="0.25">
      <c r="A19" s="23" t="s">
        <v>123</v>
      </c>
      <c r="B19" s="39" t="s">
        <v>125</v>
      </c>
      <c r="C19" s="25" t="s">
        <v>6</v>
      </c>
      <c r="D19" s="30"/>
      <c r="E19" s="30"/>
      <c r="F19" s="22" t="s">
        <v>124</v>
      </c>
      <c r="G19" s="22" t="s">
        <v>126</v>
      </c>
    </row>
    <row r="20" spans="1:7" s="6" customFormat="1" ht="112.5" x14ac:dyDescent="0.25">
      <c r="A20" s="23" t="s">
        <v>128</v>
      </c>
      <c r="B20" s="39" t="s">
        <v>58</v>
      </c>
      <c r="C20" s="25" t="s">
        <v>6</v>
      </c>
      <c r="D20" s="30"/>
      <c r="E20" s="30"/>
      <c r="F20" s="22" t="s">
        <v>97</v>
      </c>
      <c r="G20" s="22" t="s">
        <v>59</v>
      </c>
    </row>
    <row r="21" spans="1:7" s="6" customFormat="1" ht="112.5" x14ac:dyDescent="0.25">
      <c r="A21" s="23" t="s">
        <v>18</v>
      </c>
      <c r="B21" s="39" t="s">
        <v>19</v>
      </c>
      <c r="C21" s="25" t="s">
        <v>6</v>
      </c>
      <c r="D21" s="30"/>
      <c r="E21" s="30"/>
      <c r="F21" s="22" t="s">
        <v>60</v>
      </c>
      <c r="G21" s="22" t="s">
        <v>129</v>
      </c>
    </row>
    <row r="22" spans="1:7" s="6" customFormat="1" ht="38.25" customHeight="1" x14ac:dyDescent="0.25">
      <c r="A22" s="21" t="s">
        <v>20</v>
      </c>
      <c r="B22" s="60" t="s">
        <v>21</v>
      </c>
      <c r="C22" s="61"/>
      <c r="D22" s="61"/>
      <c r="E22" s="35"/>
      <c r="F22" s="61"/>
      <c r="G22" s="61"/>
    </row>
    <row r="23" spans="1:7" s="6" customFormat="1" ht="187.5" x14ac:dyDescent="0.25">
      <c r="A23" s="23" t="s">
        <v>22</v>
      </c>
      <c r="B23" s="39" t="s">
        <v>130</v>
      </c>
      <c r="C23" s="25" t="s">
        <v>6</v>
      </c>
      <c r="D23" s="30"/>
      <c r="E23" s="30"/>
      <c r="F23" s="22" t="s">
        <v>61</v>
      </c>
      <c r="G23" s="22" t="s">
        <v>131</v>
      </c>
    </row>
    <row r="24" spans="1:7" s="6" customFormat="1" ht="131.25" x14ac:dyDescent="0.25">
      <c r="A24" s="23" t="s">
        <v>24</v>
      </c>
      <c r="B24" s="39" t="s">
        <v>23</v>
      </c>
      <c r="C24" s="25" t="s">
        <v>6</v>
      </c>
      <c r="D24" s="30"/>
      <c r="E24" s="30"/>
      <c r="F24" s="22" t="s">
        <v>62</v>
      </c>
      <c r="G24" s="22" t="s">
        <v>132</v>
      </c>
    </row>
    <row r="25" spans="1:7" s="6" customFormat="1" ht="75" x14ac:dyDescent="0.25">
      <c r="A25" s="23" t="s">
        <v>25</v>
      </c>
      <c r="B25" s="39" t="s">
        <v>133</v>
      </c>
      <c r="C25" s="25" t="s">
        <v>6</v>
      </c>
      <c r="D25" s="30"/>
      <c r="E25" s="30"/>
      <c r="F25" s="22" t="s">
        <v>134</v>
      </c>
      <c r="G25" s="22" t="s">
        <v>135</v>
      </c>
    </row>
    <row r="26" spans="1:7" s="6" customFormat="1" ht="131.25" x14ac:dyDescent="0.25">
      <c r="A26" s="23" t="s">
        <v>27</v>
      </c>
      <c r="B26" s="39" t="s">
        <v>136</v>
      </c>
      <c r="C26" s="25" t="s">
        <v>6</v>
      </c>
      <c r="D26" s="30"/>
      <c r="E26" s="30"/>
      <c r="F26" s="22" t="s">
        <v>137</v>
      </c>
      <c r="G26" s="22" t="s">
        <v>138</v>
      </c>
    </row>
    <row r="27" spans="1:7" s="6" customFormat="1" ht="131.25" x14ac:dyDescent="0.25">
      <c r="A27" s="23" t="s">
        <v>26</v>
      </c>
      <c r="B27" s="39" t="s">
        <v>139</v>
      </c>
      <c r="C27" s="25" t="s">
        <v>6</v>
      </c>
      <c r="D27" s="30"/>
      <c r="E27" s="30"/>
      <c r="F27" s="22" t="s">
        <v>63</v>
      </c>
      <c r="G27" s="22" t="s">
        <v>98</v>
      </c>
    </row>
    <row r="28" spans="1:7" s="6" customFormat="1" ht="93.75" x14ac:dyDescent="0.25">
      <c r="A28" s="23" t="s">
        <v>48</v>
      </c>
      <c r="B28" s="39" t="s">
        <v>64</v>
      </c>
      <c r="C28" s="25" t="s">
        <v>6</v>
      </c>
      <c r="D28" s="30"/>
      <c r="E28" s="30"/>
      <c r="F28" s="22" t="s">
        <v>140</v>
      </c>
      <c r="G28" s="22" t="s">
        <v>141</v>
      </c>
    </row>
    <row r="29" spans="1:7" s="6" customFormat="1" ht="39.950000000000003" customHeight="1" x14ac:dyDescent="0.25">
      <c r="A29" s="21" t="s">
        <v>28</v>
      </c>
      <c r="B29" s="60" t="s">
        <v>29</v>
      </c>
      <c r="C29" s="61"/>
      <c r="D29" s="61"/>
      <c r="E29" s="35"/>
      <c r="F29" s="61"/>
      <c r="G29" s="61"/>
    </row>
    <row r="30" spans="1:7" s="6" customFormat="1" ht="131.25" x14ac:dyDescent="0.25">
      <c r="A30" s="23" t="s">
        <v>30</v>
      </c>
      <c r="B30" s="39" t="s">
        <v>146</v>
      </c>
      <c r="C30" s="25" t="s">
        <v>6</v>
      </c>
      <c r="D30" s="30"/>
      <c r="E30" s="30"/>
      <c r="F30" s="22" t="s">
        <v>142</v>
      </c>
      <c r="G30" s="22" t="s">
        <v>143</v>
      </c>
    </row>
    <row r="31" spans="1:7" s="6" customFormat="1" ht="225" x14ac:dyDescent="0.25">
      <c r="A31" s="23" t="s">
        <v>31</v>
      </c>
      <c r="B31" s="39" t="s">
        <v>33</v>
      </c>
      <c r="C31" s="25" t="s">
        <v>6</v>
      </c>
      <c r="D31" s="30"/>
      <c r="E31" s="30"/>
      <c r="F31" s="22" t="s">
        <v>144</v>
      </c>
      <c r="G31" s="22" t="s">
        <v>145</v>
      </c>
    </row>
    <row r="32" spans="1:7" s="6" customFormat="1" ht="112.5" x14ac:dyDescent="0.25">
      <c r="A32" s="23" t="s">
        <v>32</v>
      </c>
      <c r="B32" s="39" t="s">
        <v>147</v>
      </c>
      <c r="C32" s="25" t="s">
        <v>6</v>
      </c>
      <c r="D32" s="30"/>
      <c r="E32" s="30"/>
      <c r="F32" s="22" t="s">
        <v>148</v>
      </c>
      <c r="G32" s="22" t="s">
        <v>149</v>
      </c>
    </row>
    <row r="33" spans="1:7" s="6" customFormat="1" ht="42.75" customHeight="1" x14ac:dyDescent="0.25">
      <c r="A33" s="21" t="s">
        <v>5</v>
      </c>
      <c r="B33" s="60" t="s">
        <v>34</v>
      </c>
      <c r="C33" s="61"/>
      <c r="D33" s="61"/>
      <c r="E33" s="35"/>
      <c r="F33" s="61"/>
      <c r="G33" s="61"/>
    </row>
    <row r="34" spans="1:7" s="6" customFormat="1" ht="131.25" x14ac:dyDescent="0.25">
      <c r="A34" s="23" t="s">
        <v>35</v>
      </c>
      <c r="B34" s="39" t="s">
        <v>150</v>
      </c>
      <c r="C34" s="25" t="s">
        <v>6</v>
      </c>
      <c r="D34" s="30"/>
      <c r="E34" s="30"/>
      <c r="F34" s="22" t="s">
        <v>151</v>
      </c>
      <c r="G34" s="22" t="s">
        <v>165</v>
      </c>
    </row>
    <row r="35" spans="1:7" s="6" customFormat="1" ht="150" x14ac:dyDescent="0.25">
      <c r="A35" s="23" t="s">
        <v>36</v>
      </c>
      <c r="B35" s="39" t="s">
        <v>152</v>
      </c>
      <c r="C35" s="25" t="s">
        <v>6</v>
      </c>
      <c r="D35" s="30"/>
      <c r="E35" s="30"/>
      <c r="F35" s="22" t="s">
        <v>153</v>
      </c>
      <c r="G35" s="22" t="s">
        <v>154</v>
      </c>
    </row>
    <row r="36" spans="1:7" s="6" customFormat="1" ht="112.5" x14ac:dyDescent="0.25">
      <c r="A36" s="23" t="s">
        <v>38</v>
      </c>
      <c r="B36" s="39" t="s">
        <v>37</v>
      </c>
      <c r="C36" s="25" t="s">
        <v>6</v>
      </c>
      <c r="D36" s="30"/>
      <c r="E36" s="30"/>
      <c r="F36" s="22" t="s">
        <v>65</v>
      </c>
      <c r="G36" s="22" t="s">
        <v>100</v>
      </c>
    </row>
    <row r="37" spans="1:7" s="6" customFormat="1" ht="112.5" x14ac:dyDescent="0.25">
      <c r="A37" s="23" t="s">
        <v>49</v>
      </c>
      <c r="B37" s="39" t="s">
        <v>155</v>
      </c>
      <c r="C37" s="25" t="s">
        <v>6</v>
      </c>
      <c r="D37" s="30"/>
      <c r="E37" s="30"/>
      <c r="F37" s="22" t="s">
        <v>156</v>
      </c>
      <c r="G37" s="22" t="s">
        <v>157</v>
      </c>
    </row>
    <row r="38" spans="1:7" s="6" customFormat="1" ht="33.75" customHeight="1" x14ac:dyDescent="0.25">
      <c r="A38" s="21" t="s">
        <v>39</v>
      </c>
      <c r="B38" s="60" t="s">
        <v>101</v>
      </c>
      <c r="C38" s="61"/>
      <c r="D38" s="61"/>
      <c r="E38" s="35"/>
      <c r="F38" s="61"/>
      <c r="G38" s="61"/>
    </row>
    <row r="39" spans="1:7" s="6" customFormat="1" ht="123.6" customHeight="1" x14ac:dyDescent="0.25">
      <c r="A39" s="23" t="s">
        <v>40</v>
      </c>
      <c r="B39" s="39" t="s">
        <v>158</v>
      </c>
      <c r="C39" s="25" t="s">
        <v>6</v>
      </c>
      <c r="D39" s="30"/>
      <c r="E39" s="30"/>
      <c r="F39" s="22" t="s">
        <v>160</v>
      </c>
      <c r="G39" s="22" t="s">
        <v>159</v>
      </c>
    </row>
    <row r="40" spans="1:7" s="6" customFormat="1" ht="93.75" x14ac:dyDescent="0.25">
      <c r="A40" s="23" t="s">
        <v>41</v>
      </c>
      <c r="B40" s="39" t="s">
        <v>161</v>
      </c>
      <c r="C40" s="25" t="s">
        <v>6</v>
      </c>
      <c r="D40" s="30"/>
      <c r="E40" s="30"/>
      <c r="F40" s="22" t="s">
        <v>162</v>
      </c>
      <c r="G40" s="22" t="s">
        <v>163</v>
      </c>
    </row>
    <row r="41" spans="1:7" s="6" customFormat="1" ht="131.25" x14ac:dyDescent="0.25">
      <c r="A41" s="23" t="s">
        <v>42</v>
      </c>
      <c r="B41" s="39" t="s">
        <v>164</v>
      </c>
      <c r="C41" s="25" t="s">
        <v>6</v>
      </c>
      <c r="D41" s="30"/>
      <c r="E41" s="30"/>
      <c r="F41" s="22" t="s">
        <v>166</v>
      </c>
      <c r="G41" s="22" t="s">
        <v>168</v>
      </c>
    </row>
    <row r="42" spans="1:7" s="6" customFormat="1" ht="41.25" customHeight="1" x14ac:dyDescent="0.25">
      <c r="A42" s="21" t="s">
        <v>43</v>
      </c>
      <c r="B42" s="60" t="s">
        <v>44</v>
      </c>
      <c r="C42" s="61"/>
      <c r="D42" s="61"/>
      <c r="E42" s="35"/>
      <c r="F42" s="61"/>
      <c r="G42" s="61"/>
    </row>
    <row r="43" spans="1:7" s="6" customFormat="1" ht="168.75" x14ac:dyDescent="0.25">
      <c r="A43" s="23" t="s">
        <v>45</v>
      </c>
      <c r="B43" s="39" t="s">
        <v>167</v>
      </c>
      <c r="C43" s="25" t="s">
        <v>6</v>
      </c>
      <c r="D43" s="30"/>
      <c r="E43" s="30"/>
      <c r="F43" s="22" t="s">
        <v>169</v>
      </c>
      <c r="G43" s="22" t="s">
        <v>170</v>
      </c>
    </row>
    <row r="44" spans="1:7" s="6" customFormat="1" ht="75" x14ac:dyDescent="0.25">
      <c r="A44" s="23" t="s">
        <v>46</v>
      </c>
      <c r="B44" s="39" t="s">
        <v>66</v>
      </c>
      <c r="C44" s="25" t="s">
        <v>6</v>
      </c>
      <c r="D44" s="30"/>
      <c r="E44" s="30"/>
      <c r="F44" s="22" t="s">
        <v>171</v>
      </c>
      <c r="G44" s="22" t="s">
        <v>67</v>
      </c>
    </row>
    <row r="45" spans="1:7" s="6" customFormat="1" ht="131.25" x14ac:dyDescent="0.25">
      <c r="A45" s="23" t="s">
        <v>47</v>
      </c>
      <c r="B45" s="39" t="s">
        <v>68</v>
      </c>
      <c r="C45" s="25" t="s">
        <v>6</v>
      </c>
      <c r="D45" s="30"/>
      <c r="E45" s="30"/>
      <c r="F45" s="22" t="s">
        <v>172</v>
      </c>
      <c r="G45" s="22" t="s">
        <v>173</v>
      </c>
    </row>
    <row r="46" spans="1:7" x14ac:dyDescent="0.25">
      <c r="C46" s="3"/>
    </row>
    <row r="47" spans="1:7" x14ac:dyDescent="0.2">
      <c r="C47" s="9"/>
    </row>
    <row r="48" spans="1:7" x14ac:dyDescent="0.25">
      <c r="C48" s="3"/>
    </row>
    <row r="49" spans="3:3" x14ac:dyDescent="0.2">
      <c r="C49" s="9"/>
    </row>
    <row r="50" spans="3:3" x14ac:dyDescent="0.25">
      <c r="C50" s="3"/>
    </row>
    <row r="51" spans="3:3" x14ac:dyDescent="0.25">
      <c r="C51" s="3"/>
    </row>
    <row r="52" spans="3:3" x14ac:dyDescent="0.25">
      <c r="C52" s="10"/>
    </row>
    <row r="53" spans="3:3" x14ac:dyDescent="0.2">
      <c r="C53" s="8"/>
    </row>
    <row r="54" spans="3:3" x14ac:dyDescent="0.2">
      <c r="C54" s="8"/>
    </row>
    <row r="55" spans="3:3" x14ac:dyDescent="0.2">
      <c r="C55" s="11"/>
    </row>
    <row r="56" spans="3:3" x14ac:dyDescent="0.2">
      <c r="C56" s="11"/>
    </row>
    <row r="57" spans="3:3" x14ac:dyDescent="0.2">
      <c r="C57" s="8"/>
    </row>
    <row r="58" spans="3:3" x14ac:dyDescent="0.2">
      <c r="C58" s="8"/>
    </row>
  </sheetData>
  <mergeCells count="24">
    <mergeCell ref="B42:D42"/>
    <mergeCell ref="F42:G42"/>
    <mergeCell ref="B10:D10"/>
    <mergeCell ref="F10:G10"/>
    <mergeCell ref="F17:G17"/>
    <mergeCell ref="B22:D22"/>
    <mergeCell ref="F22:G22"/>
    <mergeCell ref="B29:D29"/>
    <mergeCell ref="F29:G29"/>
    <mergeCell ref="F33:G33"/>
    <mergeCell ref="B33:D33"/>
    <mergeCell ref="B38:D38"/>
    <mergeCell ref="F38:G38"/>
    <mergeCell ref="F3:G3"/>
    <mergeCell ref="A3:D3"/>
    <mergeCell ref="A5:D5"/>
    <mergeCell ref="F5:G5"/>
    <mergeCell ref="A7:A9"/>
    <mergeCell ref="B7:B9"/>
    <mergeCell ref="C7:C9"/>
    <mergeCell ref="D7:D9"/>
    <mergeCell ref="G7:G9"/>
    <mergeCell ref="F7:F9"/>
    <mergeCell ref="E7:E9"/>
  </mergeCells>
  <dataValidations count="4">
    <dataValidation type="list" allowBlank="1" showInputMessage="1" showErrorMessage="1" sqref="IP65457:IS65457 SL65457:SO65457 ACH65457:ACK65457 AMD65457:AMG65457 AVZ65457:AWC65457 BFV65457:BFY65457 BPR65457:BPU65457 BZN65457:BZQ65457 CJJ65457:CJM65457 CTF65457:CTI65457 DDB65457:DDE65457 DMX65457:DNA65457 DWT65457:DWW65457 EGP65457:EGS65457 EQL65457:EQO65457 FAH65457:FAK65457 FKD65457:FKG65457 FTZ65457:FUC65457 GDV65457:GDY65457 GNR65457:GNU65457 GXN65457:GXQ65457 HHJ65457:HHM65457 HRF65457:HRI65457 IBB65457:IBE65457 IKX65457:ILA65457 IUT65457:IUW65457 JEP65457:JES65457 JOL65457:JOO65457 JYH65457:JYK65457 KID65457:KIG65457 KRZ65457:KSC65457 LBV65457:LBY65457 LLR65457:LLU65457 LVN65457:LVQ65457 MFJ65457:MFM65457 MPF65457:MPI65457 MZB65457:MZE65457 NIX65457:NJA65457 NST65457:NSW65457 OCP65457:OCS65457 OML65457:OMO65457 OWH65457:OWK65457 PGD65457:PGG65457 PPZ65457:PQC65457 PZV65457:PZY65457 QJR65457:QJU65457 QTN65457:QTQ65457 RDJ65457:RDM65457 RNF65457:RNI65457 RXB65457:RXE65457 SGX65457:SHA65457 SQT65457:SQW65457 TAP65457:TAS65457 TKL65457:TKO65457 TUH65457:TUK65457 UED65457:UEG65457 UNZ65457:UOC65457 UXV65457:UXY65457 VHR65457:VHU65457 VRN65457:VRQ65457 WBJ65457:WBM65457 WLF65457:WLI65457 WVB65457:WVE65457 IP130993:IS130993 SL130993:SO130993 ACH130993:ACK130993 AMD130993:AMG130993 AVZ130993:AWC130993 BFV130993:BFY130993 BPR130993:BPU130993 BZN130993:BZQ130993 CJJ130993:CJM130993 CTF130993:CTI130993 DDB130993:DDE130993 DMX130993:DNA130993 DWT130993:DWW130993 EGP130993:EGS130993 EQL130993:EQO130993 FAH130993:FAK130993 FKD130993:FKG130993 FTZ130993:FUC130993 GDV130993:GDY130993 GNR130993:GNU130993 GXN130993:GXQ130993 HHJ130993:HHM130993 HRF130993:HRI130993 IBB130993:IBE130993 IKX130993:ILA130993 IUT130993:IUW130993 JEP130993:JES130993 JOL130993:JOO130993 JYH130993:JYK130993 KID130993:KIG130993 KRZ130993:KSC130993 LBV130993:LBY130993 LLR130993:LLU130993 LVN130993:LVQ130993 MFJ130993:MFM130993 MPF130993:MPI130993 MZB130993:MZE130993 NIX130993:NJA130993 NST130993:NSW130993 OCP130993:OCS130993 OML130993:OMO130993 OWH130993:OWK130993 PGD130993:PGG130993 PPZ130993:PQC130993 PZV130993:PZY130993 QJR130993:QJU130993 QTN130993:QTQ130993 RDJ130993:RDM130993 RNF130993:RNI130993 RXB130993:RXE130993 SGX130993:SHA130993 SQT130993:SQW130993 TAP130993:TAS130993 TKL130993:TKO130993 TUH130993:TUK130993 UED130993:UEG130993 UNZ130993:UOC130993 UXV130993:UXY130993 VHR130993:VHU130993 VRN130993:VRQ130993 WBJ130993:WBM130993 WLF130993:WLI130993 WVB130993:WVE130993 IP196529:IS196529 SL196529:SO196529 ACH196529:ACK196529 AMD196529:AMG196529 AVZ196529:AWC196529 BFV196529:BFY196529 BPR196529:BPU196529 BZN196529:BZQ196529 CJJ196529:CJM196529 CTF196529:CTI196529 DDB196529:DDE196529 DMX196529:DNA196529 DWT196529:DWW196529 EGP196529:EGS196529 EQL196529:EQO196529 FAH196529:FAK196529 FKD196529:FKG196529 FTZ196529:FUC196529 GDV196529:GDY196529 GNR196529:GNU196529 GXN196529:GXQ196529 HHJ196529:HHM196529 HRF196529:HRI196529 IBB196529:IBE196529 IKX196529:ILA196529 IUT196529:IUW196529 JEP196529:JES196529 JOL196529:JOO196529 JYH196529:JYK196529 KID196529:KIG196529 KRZ196529:KSC196529 LBV196529:LBY196529 LLR196529:LLU196529 LVN196529:LVQ196529 MFJ196529:MFM196529 MPF196529:MPI196529 MZB196529:MZE196529 NIX196529:NJA196529 NST196529:NSW196529 OCP196529:OCS196529 OML196529:OMO196529 OWH196529:OWK196529 PGD196529:PGG196529 PPZ196529:PQC196529 PZV196529:PZY196529 QJR196529:QJU196529 QTN196529:QTQ196529 RDJ196529:RDM196529 RNF196529:RNI196529 RXB196529:RXE196529 SGX196529:SHA196529 SQT196529:SQW196529 TAP196529:TAS196529 TKL196529:TKO196529 TUH196529:TUK196529 UED196529:UEG196529 UNZ196529:UOC196529 UXV196529:UXY196529 VHR196529:VHU196529 VRN196529:VRQ196529 WBJ196529:WBM196529 WLF196529:WLI196529 WVB196529:WVE196529 IP262065:IS262065 SL262065:SO262065 ACH262065:ACK262065 AMD262065:AMG262065 AVZ262065:AWC262065 BFV262065:BFY262065 BPR262065:BPU262065 BZN262065:BZQ262065 CJJ262065:CJM262065 CTF262065:CTI262065 DDB262065:DDE262065 DMX262065:DNA262065 DWT262065:DWW262065 EGP262065:EGS262065 EQL262065:EQO262065 FAH262065:FAK262065 FKD262065:FKG262065 FTZ262065:FUC262065 GDV262065:GDY262065 GNR262065:GNU262065 GXN262065:GXQ262065 HHJ262065:HHM262065 HRF262065:HRI262065 IBB262065:IBE262065 IKX262065:ILA262065 IUT262065:IUW262065 JEP262065:JES262065 JOL262065:JOO262065 JYH262065:JYK262065 KID262065:KIG262065 KRZ262065:KSC262065 LBV262065:LBY262065 LLR262065:LLU262065 LVN262065:LVQ262065 MFJ262065:MFM262065 MPF262065:MPI262065 MZB262065:MZE262065 NIX262065:NJA262065 NST262065:NSW262065 OCP262065:OCS262065 OML262065:OMO262065 OWH262065:OWK262065 PGD262065:PGG262065 PPZ262065:PQC262065 PZV262065:PZY262065 QJR262065:QJU262065 QTN262065:QTQ262065 RDJ262065:RDM262065 RNF262065:RNI262065 RXB262065:RXE262065 SGX262065:SHA262065 SQT262065:SQW262065 TAP262065:TAS262065 TKL262065:TKO262065 TUH262065:TUK262065 UED262065:UEG262065 UNZ262065:UOC262065 UXV262065:UXY262065 VHR262065:VHU262065 VRN262065:VRQ262065 WBJ262065:WBM262065 WLF262065:WLI262065 WVB262065:WVE262065 IP327601:IS327601 SL327601:SO327601 ACH327601:ACK327601 AMD327601:AMG327601 AVZ327601:AWC327601 BFV327601:BFY327601 BPR327601:BPU327601 BZN327601:BZQ327601 CJJ327601:CJM327601 CTF327601:CTI327601 DDB327601:DDE327601 DMX327601:DNA327601 DWT327601:DWW327601 EGP327601:EGS327601 EQL327601:EQO327601 FAH327601:FAK327601 FKD327601:FKG327601 FTZ327601:FUC327601 GDV327601:GDY327601 GNR327601:GNU327601 GXN327601:GXQ327601 HHJ327601:HHM327601 HRF327601:HRI327601 IBB327601:IBE327601 IKX327601:ILA327601 IUT327601:IUW327601 JEP327601:JES327601 JOL327601:JOO327601 JYH327601:JYK327601 KID327601:KIG327601 KRZ327601:KSC327601 LBV327601:LBY327601 LLR327601:LLU327601 LVN327601:LVQ327601 MFJ327601:MFM327601 MPF327601:MPI327601 MZB327601:MZE327601 NIX327601:NJA327601 NST327601:NSW327601 OCP327601:OCS327601 OML327601:OMO327601 OWH327601:OWK327601 PGD327601:PGG327601 PPZ327601:PQC327601 PZV327601:PZY327601 QJR327601:QJU327601 QTN327601:QTQ327601 RDJ327601:RDM327601 RNF327601:RNI327601 RXB327601:RXE327601 SGX327601:SHA327601 SQT327601:SQW327601 TAP327601:TAS327601 TKL327601:TKO327601 TUH327601:TUK327601 UED327601:UEG327601 UNZ327601:UOC327601 UXV327601:UXY327601 VHR327601:VHU327601 VRN327601:VRQ327601 WBJ327601:WBM327601 WLF327601:WLI327601 WVB327601:WVE327601 IP393137:IS393137 SL393137:SO393137 ACH393137:ACK393137 AMD393137:AMG393137 AVZ393137:AWC393137 BFV393137:BFY393137 BPR393137:BPU393137 BZN393137:BZQ393137 CJJ393137:CJM393137 CTF393137:CTI393137 DDB393137:DDE393137 DMX393137:DNA393137 DWT393137:DWW393137 EGP393137:EGS393137 EQL393137:EQO393137 FAH393137:FAK393137 FKD393137:FKG393137 FTZ393137:FUC393137 GDV393137:GDY393137 GNR393137:GNU393137 GXN393137:GXQ393137 HHJ393137:HHM393137 HRF393137:HRI393137 IBB393137:IBE393137 IKX393137:ILA393137 IUT393137:IUW393137 JEP393137:JES393137 JOL393137:JOO393137 JYH393137:JYK393137 KID393137:KIG393137 KRZ393137:KSC393137 LBV393137:LBY393137 LLR393137:LLU393137 LVN393137:LVQ393137 MFJ393137:MFM393137 MPF393137:MPI393137 MZB393137:MZE393137 NIX393137:NJA393137 NST393137:NSW393137 OCP393137:OCS393137 OML393137:OMO393137 OWH393137:OWK393137 PGD393137:PGG393137 PPZ393137:PQC393137 PZV393137:PZY393137 QJR393137:QJU393137 QTN393137:QTQ393137 RDJ393137:RDM393137 RNF393137:RNI393137 RXB393137:RXE393137 SGX393137:SHA393137 SQT393137:SQW393137 TAP393137:TAS393137 TKL393137:TKO393137 TUH393137:TUK393137 UED393137:UEG393137 UNZ393137:UOC393137 UXV393137:UXY393137 VHR393137:VHU393137 VRN393137:VRQ393137 WBJ393137:WBM393137 WLF393137:WLI393137 WVB393137:WVE393137 IP458673:IS458673 SL458673:SO458673 ACH458673:ACK458673 AMD458673:AMG458673 AVZ458673:AWC458673 BFV458673:BFY458673 BPR458673:BPU458673 BZN458673:BZQ458673 CJJ458673:CJM458673 CTF458673:CTI458673 DDB458673:DDE458673 DMX458673:DNA458673 DWT458673:DWW458673 EGP458673:EGS458673 EQL458673:EQO458673 FAH458673:FAK458673 FKD458673:FKG458673 FTZ458673:FUC458673 GDV458673:GDY458673 GNR458673:GNU458673 GXN458673:GXQ458673 HHJ458673:HHM458673 HRF458673:HRI458673 IBB458673:IBE458673 IKX458673:ILA458673 IUT458673:IUW458673 JEP458673:JES458673 JOL458673:JOO458673 JYH458673:JYK458673 KID458673:KIG458673 KRZ458673:KSC458673 LBV458673:LBY458673 LLR458673:LLU458673 LVN458673:LVQ458673 MFJ458673:MFM458673 MPF458673:MPI458673 MZB458673:MZE458673 NIX458673:NJA458673 NST458673:NSW458673 OCP458673:OCS458673 OML458673:OMO458673 OWH458673:OWK458673 PGD458673:PGG458673 PPZ458673:PQC458673 PZV458673:PZY458673 QJR458673:QJU458673 QTN458673:QTQ458673 RDJ458673:RDM458673 RNF458673:RNI458673 RXB458673:RXE458673 SGX458673:SHA458673 SQT458673:SQW458673 TAP458673:TAS458673 TKL458673:TKO458673 TUH458673:TUK458673 UED458673:UEG458673 UNZ458673:UOC458673 UXV458673:UXY458673 VHR458673:VHU458673 VRN458673:VRQ458673 WBJ458673:WBM458673 WLF458673:WLI458673 WVB458673:WVE458673 IP524209:IS524209 SL524209:SO524209 ACH524209:ACK524209 AMD524209:AMG524209 AVZ524209:AWC524209 BFV524209:BFY524209 BPR524209:BPU524209 BZN524209:BZQ524209 CJJ524209:CJM524209 CTF524209:CTI524209 DDB524209:DDE524209 DMX524209:DNA524209 DWT524209:DWW524209 EGP524209:EGS524209 EQL524209:EQO524209 FAH524209:FAK524209 FKD524209:FKG524209 FTZ524209:FUC524209 GDV524209:GDY524209 GNR524209:GNU524209 GXN524209:GXQ524209 HHJ524209:HHM524209 HRF524209:HRI524209 IBB524209:IBE524209 IKX524209:ILA524209 IUT524209:IUW524209 JEP524209:JES524209 JOL524209:JOO524209 JYH524209:JYK524209 KID524209:KIG524209 KRZ524209:KSC524209 LBV524209:LBY524209 LLR524209:LLU524209 LVN524209:LVQ524209 MFJ524209:MFM524209 MPF524209:MPI524209 MZB524209:MZE524209 NIX524209:NJA524209 NST524209:NSW524209 OCP524209:OCS524209 OML524209:OMO524209 OWH524209:OWK524209 PGD524209:PGG524209 PPZ524209:PQC524209 PZV524209:PZY524209 QJR524209:QJU524209 QTN524209:QTQ524209 RDJ524209:RDM524209 RNF524209:RNI524209 RXB524209:RXE524209 SGX524209:SHA524209 SQT524209:SQW524209 TAP524209:TAS524209 TKL524209:TKO524209 TUH524209:TUK524209 UED524209:UEG524209 UNZ524209:UOC524209 UXV524209:UXY524209 VHR524209:VHU524209 VRN524209:VRQ524209 WBJ524209:WBM524209 WLF524209:WLI524209 WVB524209:WVE524209 IP589745:IS589745 SL589745:SO589745 ACH589745:ACK589745 AMD589745:AMG589745 AVZ589745:AWC589745 BFV589745:BFY589745 BPR589745:BPU589745 BZN589745:BZQ589745 CJJ589745:CJM589745 CTF589745:CTI589745 DDB589745:DDE589745 DMX589745:DNA589745 DWT589745:DWW589745 EGP589745:EGS589745 EQL589745:EQO589745 FAH589745:FAK589745 FKD589745:FKG589745 FTZ589745:FUC589745 GDV589745:GDY589745 GNR589745:GNU589745 GXN589745:GXQ589745 HHJ589745:HHM589745 HRF589745:HRI589745 IBB589745:IBE589745 IKX589745:ILA589745 IUT589745:IUW589745 JEP589745:JES589745 JOL589745:JOO589745 JYH589745:JYK589745 KID589745:KIG589745 KRZ589745:KSC589745 LBV589745:LBY589745 LLR589745:LLU589745 LVN589745:LVQ589745 MFJ589745:MFM589745 MPF589745:MPI589745 MZB589745:MZE589745 NIX589745:NJA589745 NST589745:NSW589745 OCP589745:OCS589745 OML589745:OMO589745 OWH589745:OWK589745 PGD589745:PGG589745 PPZ589745:PQC589745 PZV589745:PZY589745 QJR589745:QJU589745 QTN589745:QTQ589745 RDJ589745:RDM589745 RNF589745:RNI589745 RXB589745:RXE589745 SGX589745:SHA589745 SQT589745:SQW589745 TAP589745:TAS589745 TKL589745:TKO589745 TUH589745:TUK589745 UED589745:UEG589745 UNZ589745:UOC589745 UXV589745:UXY589745 VHR589745:VHU589745 VRN589745:VRQ589745 WBJ589745:WBM589745 WLF589745:WLI589745 WVB589745:WVE589745 IP655281:IS655281 SL655281:SO655281 ACH655281:ACK655281 AMD655281:AMG655281 AVZ655281:AWC655281 BFV655281:BFY655281 BPR655281:BPU655281 BZN655281:BZQ655281 CJJ655281:CJM655281 CTF655281:CTI655281 DDB655281:DDE655281 DMX655281:DNA655281 DWT655281:DWW655281 EGP655281:EGS655281 EQL655281:EQO655281 FAH655281:FAK655281 FKD655281:FKG655281 FTZ655281:FUC655281 GDV655281:GDY655281 GNR655281:GNU655281 GXN655281:GXQ655281 HHJ655281:HHM655281 HRF655281:HRI655281 IBB655281:IBE655281 IKX655281:ILA655281 IUT655281:IUW655281 JEP655281:JES655281 JOL655281:JOO655281 JYH655281:JYK655281 KID655281:KIG655281 KRZ655281:KSC655281 LBV655281:LBY655281 LLR655281:LLU655281 LVN655281:LVQ655281 MFJ655281:MFM655281 MPF655281:MPI655281 MZB655281:MZE655281 NIX655281:NJA655281 NST655281:NSW655281 OCP655281:OCS655281 OML655281:OMO655281 OWH655281:OWK655281 PGD655281:PGG655281 PPZ655281:PQC655281 PZV655281:PZY655281 QJR655281:QJU655281 QTN655281:QTQ655281 RDJ655281:RDM655281 RNF655281:RNI655281 RXB655281:RXE655281 SGX655281:SHA655281 SQT655281:SQW655281 TAP655281:TAS655281 TKL655281:TKO655281 TUH655281:TUK655281 UED655281:UEG655281 UNZ655281:UOC655281 UXV655281:UXY655281 VHR655281:VHU655281 VRN655281:VRQ655281 WBJ655281:WBM655281 WLF655281:WLI655281 WVB655281:WVE655281 IP720817:IS720817 SL720817:SO720817 ACH720817:ACK720817 AMD720817:AMG720817 AVZ720817:AWC720817 BFV720817:BFY720817 BPR720817:BPU720817 BZN720817:BZQ720817 CJJ720817:CJM720817 CTF720817:CTI720817 DDB720817:DDE720817 DMX720817:DNA720817 DWT720817:DWW720817 EGP720817:EGS720817 EQL720817:EQO720817 FAH720817:FAK720817 FKD720817:FKG720817 FTZ720817:FUC720817 GDV720817:GDY720817 GNR720817:GNU720817 GXN720817:GXQ720817 HHJ720817:HHM720817 HRF720817:HRI720817 IBB720817:IBE720817 IKX720817:ILA720817 IUT720817:IUW720817 JEP720817:JES720817 JOL720817:JOO720817 JYH720817:JYK720817 KID720817:KIG720817 KRZ720817:KSC720817 LBV720817:LBY720817 LLR720817:LLU720817 LVN720817:LVQ720817 MFJ720817:MFM720817 MPF720817:MPI720817 MZB720817:MZE720817 NIX720817:NJA720817 NST720817:NSW720817 OCP720817:OCS720817 OML720817:OMO720817 OWH720817:OWK720817 PGD720817:PGG720817 PPZ720817:PQC720817 PZV720817:PZY720817 QJR720817:QJU720817 QTN720817:QTQ720817 RDJ720817:RDM720817 RNF720817:RNI720817 RXB720817:RXE720817 SGX720817:SHA720817 SQT720817:SQW720817 TAP720817:TAS720817 TKL720817:TKO720817 TUH720817:TUK720817 UED720817:UEG720817 UNZ720817:UOC720817 UXV720817:UXY720817 VHR720817:VHU720817 VRN720817:VRQ720817 WBJ720817:WBM720817 WLF720817:WLI720817 WVB720817:WVE720817 IP786353:IS786353 SL786353:SO786353 ACH786353:ACK786353 AMD786353:AMG786353 AVZ786353:AWC786353 BFV786353:BFY786353 BPR786353:BPU786353 BZN786353:BZQ786353 CJJ786353:CJM786353 CTF786353:CTI786353 DDB786353:DDE786353 DMX786353:DNA786353 DWT786353:DWW786353 EGP786353:EGS786353 EQL786353:EQO786353 FAH786353:FAK786353 FKD786353:FKG786353 FTZ786353:FUC786353 GDV786353:GDY786353 GNR786353:GNU786353 GXN786353:GXQ786353 HHJ786353:HHM786353 HRF786353:HRI786353 IBB786353:IBE786353 IKX786353:ILA786353 IUT786353:IUW786353 JEP786353:JES786353 JOL786353:JOO786353 JYH786353:JYK786353 KID786353:KIG786353 KRZ786353:KSC786353 LBV786353:LBY786353 LLR786353:LLU786353 LVN786353:LVQ786353 MFJ786353:MFM786353 MPF786353:MPI786353 MZB786353:MZE786353 NIX786353:NJA786353 NST786353:NSW786353 OCP786353:OCS786353 OML786353:OMO786353 OWH786353:OWK786353 PGD786353:PGG786353 PPZ786353:PQC786353 PZV786353:PZY786353 QJR786353:QJU786353 QTN786353:QTQ786353 RDJ786353:RDM786353 RNF786353:RNI786353 RXB786353:RXE786353 SGX786353:SHA786353 SQT786353:SQW786353 TAP786353:TAS786353 TKL786353:TKO786353 TUH786353:TUK786353 UED786353:UEG786353 UNZ786353:UOC786353 UXV786353:UXY786353 VHR786353:VHU786353 VRN786353:VRQ786353 WBJ786353:WBM786353 WLF786353:WLI786353 WVB786353:WVE786353 IP851889:IS851889 SL851889:SO851889 ACH851889:ACK851889 AMD851889:AMG851889 AVZ851889:AWC851889 BFV851889:BFY851889 BPR851889:BPU851889 BZN851889:BZQ851889 CJJ851889:CJM851889 CTF851889:CTI851889 DDB851889:DDE851889 DMX851889:DNA851889 DWT851889:DWW851889 EGP851889:EGS851889 EQL851889:EQO851889 FAH851889:FAK851889 FKD851889:FKG851889 FTZ851889:FUC851889 GDV851889:GDY851889 GNR851889:GNU851889 GXN851889:GXQ851889 HHJ851889:HHM851889 HRF851889:HRI851889 IBB851889:IBE851889 IKX851889:ILA851889 IUT851889:IUW851889 JEP851889:JES851889 JOL851889:JOO851889 JYH851889:JYK851889 KID851889:KIG851889 KRZ851889:KSC851889 LBV851889:LBY851889 LLR851889:LLU851889 LVN851889:LVQ851889 MFJ851889:MFM851889 MPF851889:MPI851889 MZB851889:MZE851889 NIX851889:NJA851889 NST851889:NSW851889 OCP851889:OCS851889 OML851889:OMO851889 OWH851889:OWK851889 PGD851889:PGG851889 PPZ851889:PQC851889 PZV851889:PZY851889 QJR851889:QJU851889 QTN851889:QTQ851889 RDJ851889:RDM851889 RNF851889:RNI851889 RXB851889:RXE851889 SGX851889:SHA851889 SQT851889:SQW851889 TAP851889:TAS851889 TKL851889:TKO851889 TUH851889:TUK851889 UED851889:UEG851889 UNZ851889:UOC851889 UXV851889:UXY851889 VHR851889:VHU851889 VRN851889:VRQ851889 WBJ851889:WBM851889 WLF851889:WLI851889 WVB851889:WVE851889 IP917425:IS917425 SL917425:SO917425 ACH917425:ACK917425 AMD917425:AMG917425 AVZ917425:AWC917425 BFV917425:BFY917425 BPR917425:BPU917425 BZN917425:BZQ917425 CJJ917425:CJM917425 CTF917425:CTI917425 DDB917425:DDE917425 DMX917425:DNA917425 DWT917425:DWW917425 EGP917425:EGS917425 EQL917425:EQO917425 FAH917425:FAK917425 FKD917425:FKG917425 FTZ917425:FUC917425 GDV917425:GDY917425 GNR917425:GNU917425 GXN917425:GXQ917425 HHJ917425:HHM917425 HRF917425:HRI917425 IBB917425:IBE917425 IKX917425:ILA917425 IUT917425:IUW917425 JEP917425:JES917425 JOL917425:JOO917425 JYH917425:JYK917425 KID917425:KIG917425 KRZ917425:KSC917425 LBV917425:LBY917425 LLR917425:LLU917425 LVN917425:LVQ917425 MFJ917425:MFM917425 MPF917425:MPI917425 MZB917425:MZE917425 NIX917425:NJA917425 NST917425:NSW917425 OCP917425:OCS917425 OML917425:OMO917425 OWH917425:OWK917425 PGD917425:PGG917425 PPZ917425:PQC917425 PZV917425:PZY917425 QJR917425:QJU917425 QTN917425:QTQ917425 RDJ917425:RDM917425 RNF917425:RNI917425 RXB917425:RXE917425 SGX917425:SHA917425 SQT917425:SQW917425 TAP917425:TAS917425 TKL917425:TKO917425 TUH917425:TUK917425 UED917425:UEG917425 UNZ917425:UOC917425 UXV917425:UXY917425 VHR917425:VHU917425 VRN917425:VRQ917425 WBJ917425:WBM917425 WLF917425:WLI917425 WVB917425:WVE917425 IP982961:IS982961 SL982961:SO982961 ACH982961:ACK982961 AMD982961:AMG982961 AVZ982961:AWC982961 BFV982961:BFY982961 BPR982961:BPU982961 BZN982961:BZQ982961 CJJ982961:CJM982961 CTF982961:CTI982961 DDB982961:DDE982961 DMX982961:DNA982961 DWT982961:DWW982961 EGP982961:EGS982961 EQL982961:EQO982961 FAH982961:FAK982961 FKD982961:FKG982961 FTZ982961:FUC982961 GDV982961:GDY982961 GNR982961:GNU982961 GXN982961:GXQ982961 HHJ982961:HHM982961 HRF982961:HRI982961 IBB982961:IBE982961 IKX982961:ILA982961 IUT982961:IUW982961 JEP982961:JES982961 JOL982961:JOO982961 JYH982961:JYK982961 KID982961:KIG982961 KRZ982961:KSC982961 LBV982961:LBY982961 LLR982961:LLU982961 LVN982961:LVQ982961 MFJ982961:MFM982961 MPF982961:MPI982961 MZB982961:MZE982961 NIX982961:NJA982961 NST982961:NSW982961 OCP982961:OCS982961 OML982961:OMO982961 OWH982961:OWK982961 PGD982961:PGG982961 PPZ982961:PQC982961 PZV982961:PZY982961 QJR982961:QJU982961 QTN982961:QTQ982961 RDJ982961:RDM982961 RNF982961:RNI982961 RXB982961:RXE982961 SGX982961:SHA982961 SQT982961:SQW982961 TAP982961:TAS982961 TKL982961:TKO982961 TUH982961:TUK982961 UED982961:UEG982961 UNZ982961:UOC982961 UXV982961:UXY982961 VHR982961:VHU982961 VRN982961:VRQ982961 WBJ982961:WBM982961 WLF982961:WLI982961 WVB982961:WVE982961 IR65335:IS65336 SN65335:SO65336 ACJ65335:ACK65336 AMF65335:AMG65336 AWB65335:AWC65336 BFX65335:BFY65336 BPT65335:BPU65336 BZP65335:BZQ65336 CJL65335:CJM65336 CTH65335:CTI65336 DDD65335:DDE65336 DMZ65335:DNA65336 DWV65335:DWW65336 EGR65335:EGS65336 EQN65335:EQO65336 FAJ65335:FAK65336 FKF65335:FKG65336 FUB65335:FUC65336 GDX65335:GDY65336 GNT65335:GNU65336 GXP65335:GXQ65336 HHL65335:HHM65336 HRH65335:HRI65336 IBD65335:IBE65336 IKZ65335:ILA65336 IUV65335:IUW65336 JER65335:JES65336 JON65335:JOO65336 JYJ65335:JYK65336 KIF65335:KIG65336 KSB65335:KSC65336 LBX65335:LBY65336 LLT65335:LLU65336 LVP65335:LVQ65336 MFL65335:MFM65336 MPH65335:MPI65336 MZD65335:MZE65336 NIZ65335:NJA65336 NSV65335:NSW65336 OCR65335:OCS65336 OMN65335:OMO65336 OWJ65335:OWK65336 PGF65335:PGG65336 PQB65335:PQC65336 PZX65335:PZY65336 QJT65335:QJU65336 QTP65335:QTQ65336 RDL65335:RDM65336 RNH65335:RNI65336 RXD65335:RXE65336 SGZ65335:SHA65336 SQV65335:SQW65336 TAR65335:TAS65336 TKN65335:TKO65336 TUJ65335:TUK65336 UEF65335:UEG65336 UOB65335:UOC65336 UXX65335:UXY65336 VHT65335:VHU65336 VRP65335:VRQ65336 WBL65335:WBM65336 WLH65335:WLI65336 WVD65335:WVE65336 IR130871:IS130872 SN130871:SO130872 ACJ130871:ACK130872 AMF130871:AMG130872 AWB130871:AWC130872 BFX130871:BFY130872 BPT130871:BPU130872 BZP130871:BZQ130872 CJL130871:CJM130872 CTH130871:CTI130872 DDD130871:DDE130872 DMZ130871:DNA130872 DWV130871:DWW130872 EGR130871:EGS130872 EQN130871:EQO130872 FAJ130871:FAK130872 FKF130871:FKG130872 FUB130871:FUC130872 GDX130871:GDY130872 GNT130871:GNU130872 GXP130871:GXQ130872 HHL130871:HHM130872 HRH130871:HRI130872 IBD130871:IBE130872 IKZ130871:ILA130872 IUV130871:IUW130872 JER130871:JES130872 JON130871:JOO130872 JYJ130871:JYK130872 KIF130871:KIG130872 KSB130871:KSC130872 LBX130871:LBY130872 LLT130871:LLU130872 LVP130871:LVQ130872 MFL130871:MFM130872 MPH130871:MPI130872 MZD130871:MZE130872 NIZ130871:NJA130872 NSV130871:NSW130872 OCR130871:OCS130872 OMN130871:OMO130872 OWJ130871:OWK130872 PGF130871:PGG130872 PQB130871:PQC130872 PZX130871:PZY130872 QJT130871:QJU130872 QTP130871:QTQ130872 RDL130871:RDM130872 RNH130871:RNI130872 RXD130871:RXE130872 SGZ130871:SHA130872 SQV130871:SQW130872 TAR130871:TAS130872 TKN130871:TKO130872 TUJ130871:TUK130872 UEF130871:UEG130872 UOB130871:UOC130872 UXX130871:UXY130872 VHT130871:VHU130872 VRP130871:VRQ130872 WBL130871:WBM130872 WLH130871:WLI130872 WVD130871:WVE130872 IR196407:IS196408 SN196407:SO196408 ACJ196407:ACK196408 AMF196407:AMG196408 AWB196407:AWC196408 BFX196407:BFY196408 BPT196407:BPU196408 BZP196407:BZQ196408 CJL196407:CJM196408 CTH196407:CTI196408 DDD196407:DDE196408 DMZ196407:DNA196408 DWV196407:DWW196408 EGR196407:EGS196408 EQN196407:EQO196408 FAJ196407:FAK196408 FKF196407:FKG196408 FUB196407:FUC196408 GDX196407:GDY196408 GNT196407:GNU196408 GXP196407:GXQ196408 HHL196407:HHM196408 HRH196407:HRI196408 IBD196407:IBE196408 IKZ196407:ILA196408 IUV196407:IUW196408 JER196407:JES196408 JON196407:JOO196408 JYJ196407:JYK196408 KIF196407:KIG196408 KSB196407:KSC196408 LBX196407:LBY196408 LLT196407:LLU196408 LVP196407:LVQ196408 MFL196407:MFM196408 MPH196407:MPI196408 MZD196407:MZE196408 NIZ196407:NJA196408 NSV196407:NSW196408 OCR196407:OCS196408 OMN196407:OMO196408 OWJ196407:OWK196408 PGF196407:PGG196408 PQB196407:PQC196408 PZX196407:PZY196408 QJT196407:QJU196408 QTP196407:QTQ196408 RDL196407:RDM196408 RNH196407:RNI196408 RXD196407:RXE196408 SGZ196407:SHA196408 SQV196407:SQW196408 TAR196407:TAS196408 TKN196407:TKO196408 TUJ196407:TUK196408 UEF196407:UEG196408 UOB196407:UOC196408 UXX196407:UXY196408 VHT196407:VHU196408 VRP196407:VRQ196408 WBL196407:WBM196408 WLH196407:WLI196408 WVD196407:WVE196408 IR261943:IS261944 SN261943:SO261944 ACJ261943:ACK261944 AMF261943:AMG261944 AWB261943:AWC261944 BFX261943:BFY261944 BPT261943:BPU261944 BZP261943:BZQ261944 CJL261943:CJM261944 CTH261943:CTI261944 DDD261943:DDE261944 DMZ261943:DNA261944 DWV261943:DWW261944 EGR261943:EGS261944 EQN261943:EQO261944 FAJ261943:FAK261944 FKF261943:FKG261944 FUB261943:FUC261944 GDX261943:GDY261944 GNT261943:GNU261944 GXP261943:GXQ261944 HHL261943:HHM261944 HRH261943:HRI261944 IBD261943:IBE261944 IKZ261943:ILA261944 IUV261943:IUW261944 JER261943:JES261944 JON261943:JOO261944 JYJ261943:JYK261944 KIF261943:KIG261944 KSB261943:KSC261944 LBX261943:LBY261944 LLT261943:LLU261944 LVP261943:LVQ261944 MFL261943:MFM261944 MPH261943:MPI261944 MZD261943:MZE261944 NIZ261943:NJA261944 NSV261943:NSW261944 OCR261943:OCS261944 OMN261943:OMO261944 OWJ261943:OWK261944 PGF261943:PGG261944 PQB261943:PQC261944 PZX261943:PZY261944 QJT261943:QJU261944 QTP261943:QTQ261944 RDL261943:RDM261944 RNH261943:RNI261944 RXD261943:RXE261944 SGZ261943:SHA261944 SQV261943:SQW261944 TAR261943:TAS261944 TKN261943:TKO261944 TUJ261943:TUK261944 UEF261943:UEG261944 UOB261943:UOC261944 UXX261943:UXY261944 VHT261943:VHU261944 VRP261943:VRQ261944 WBL261943:WBM261944 WLH261943:WLI261944 WVD261943:WVE261944 IR327479:IS327480 SN327479:SO327480 ACJ327479:ACK327480 AMF327479:AMG327480 AWB327479:AWC327480 BFX327479:BFY327480 BPT327479:BPU327480 BZP327479:BZQ327480 CJL327479:CJM327480 CTH327479:CTI327480 DDD327479:DDE327480 DMZ327479:DNA327480 DWV327479:DWW327480 EGR327479:EGS327480 EQN327479:EQO327480 FAJ327479:FAK327480 FKF327479:FKG327480 FUB327479:FUC327480 GDX327479:GDY327480 GNT327479:GNU327480 GXP327479:GXQ327480 HHL327479:HHM327480 HRH327479:HRI327480 IBD327479:IBE327480 IKZ327479:ILA327480 IUV327479:IUW327480 JER327479:JES327480 JON327479:JOO327480 JYJ327479:JYK327480 KIF327479:KIG327480 KSB327479:KSC327480 LBX327479:LBY327480 LLT327479:LLU327480 LVP327479:LVQ327480 MFL327479:MFM327480 MPH327479:MPI327480 MZD327479:MZE327480 NIZ327479:NJA327480 NSV327479:NSW327480 OCR327479:OCS327480 OMN327479:OMO327480 OWJ327479:OWK327480 PGF327479:PGG327480 PQB327479:PQC327480 PZX327479:PZY327480 QJT327479:QJU327480 QTP327479:QTQ327480 RDL327479:RDM327480 RNH327479:RNI327480 RXD327479:RXE327480 SGZ327479:SHA327480 SQV327479:SQW327480 TAR327479:TAS327480 TKN327479:TKO327480 TUJ327479:TUK327480 UEF327479:UEG327480 UOB327479:UOC327480 UXX327479:UXY327480 VHT327479:VHU327480 VRP327479:VRQ327480 WBL327479:WBM327480 WLH327479:WLI327480 WVD327479:WVE327480 IR393015:IS393016 SN393015:SO393016 ACJ393015:ACK393016 AMF393015:AMG393016 AWB393015:AWC393016 BFX393015:BFY393016 BPT393015:BPU393016 BZP393015:BZQ393016 CJL393015:CJM393016 CTH393015:CTI393016 DDD393015:DDE393016 DMZ393015:DNA393016 DWV393015:DWW393016 EGR393015:EGS393016 EQN393015:EQO393016 FAJ393015:FAK393016 FKF393015:FKG393016 FUB393015:FUC393016 GDX393015:GDY393016 GNT393015:GNU393016 GXP393015:GXQ393016 HHL393015:HHM393016 HRH393015:HRI393016 IBD393015:IBE393016 IKZ393015:ILA393016 IUV393015:IUW393016 JER393015:JES393016 JON393015:JOO393016 JYJ393015:JYK393016 KIF393015:KIG393016 KSB393015:KSC393016 LBX393015:LBY393016 LLT393015:LLU393016 LVP393015:LVQ393016 MFL393015:MFM393016 MPH393015:MPI393016 MZD393015:MZE393016 NIZ393015:NJA393016 NSV393015:NSW393016 OCR393015:OCS393016 OMN393015:OMO393016 OWJ393015:OWK393016 PGF393015:PGG393016 PQB393015:PQC393016 PZX393015:PZY393016 QJT393015:QJU393016 QTP393015:QTQ393016 RDL393015:RDM393016 RNH393015:RNI393016 RXD393015:RXE393016 SGZ393015:SHA393016 SQV393015:SQW393016 TAR393015:TAS393016 TKN393015:TKO393016 TUJ393015:TUK393016 UEF393015:UEG393016 UOB393015:UOC393016 UXX393015:UXY393016 VHT393015:VHU393016 VRP393015:VRQ393016 WBL393015:WBM393016 WLH393015:WLI393016 WVD393015:WVE393016 IR458551:IS458552 SN458551:SO458552 ACJ458551:ACK458552 AMF458551:AMG458552 AWB458551:AWC458552 BFX458551:BFY458552 BPT458551:BPU458552 BZP458551:BZQ458552 CJL458551:CJM458552 CTH458551:CTI458552 DDD458551:DDE458552 DMZ458551:DNA458552 DWV458551:DWW458552 EGR458551:EGS458552 EQN458551:EQO458552 FAJ458551:FAK458552 FKF458551:FKG458552 FUB458551:FUC458552 GDX458551:GDY458552 GNT458551:GNU458552 GXP458551:GXQ458552 HHL458551:HHM458552 HRH458551:HRI458552 IBD458551:IBE458552 IKZ458551:ILA458552 IUV458551:IUW458552 JER458551:JES458552 JON458551:JOO458552 JYJ458551:JYK458552 KIF458551:KIG458552 KSB458551:KSC458552 LBX458551:LBY458552 LLT458551:LLU458552 LVP458551:LVQ458552 MFL458551:MFM458552 MPH458551:MPI458552 MZD458551:MZE458552 NIZ458551:NJA458552 NSV458551:NSW458552 OCR458551:OCS458552 OMN458551:OMO458552 OWJ458551:OWK458552 PGF458551:PGG458552 PQB458551:PQC458552 PZX458551:PZY458552 QJT458551:QJU458552 QTP458551:QTQ458552 RDL458551:RDM458552 RNH458551:RNI458552 RXD458551:RXE458552 SGZ458551:SHA458552 SQV458551:SQW458552 TAR458551:TAS458552 TKN458551:TKO458552 TUJ458551:TUK458552 UEF458551:UEG458552 UOB458551:UOC458552 UXX458551:UXY458552 VHT458551:VHU458552 VRP458551:VRQ458552 WBL458551:WBM458552 WLH458551:WLI458552 WVD458551:WVE458552 IR524087:IS524088 SN524087:SO524088 ACJ524087:ACK524088 AMF524087:AMG524088 AWB524087:AWC524088 BFX524087:BFY524088 BPT524087:BPU524088 BZP524087:BZQ524088 CJL524087:CJM524088 CTH524087:CTI524088 DDD524087:DDE524088 DMZ524087:DNA524088 DWV524087:DWW524088 EGR524087:EGS524088 EQN524087:EQO524088 FAJ524087:FAK524088 FKF524087:FKG524088 FUB524087:FUC524088 GDX524087:GDY524088 GNT524087:GNU524088 GXP524087:GXQ524088 HHL524087:HHM524088 HRH524087:HRI524088 IBD524087:IBE524088 IKZ524087:ILA524088 IUV524087:IUW524088 JER524087:JES524088 JON524087:JOO524088 JYJ524087:JYK524088 KIF524087:KIG524088 KSB524087:KSC524088 LBX524087:LBY524088 LLT524087:LLU524088 LVP524087:LVQ524088 MFL524087:MFM524088 MPH524087:MPI524088 MZD524087:MZE524088 NIZ524087:NJA524088 NSV524087:NSW524088 OCR524087:OCS524088 OMN524087:OMO524088 OWJ524087:OWK524088 PGF524087:PGG524088 PQB524087:PQC524088 PZX524087:PZY524088 QJT524087:QJU524088 QTP524087:QTQ524088 RDL524087:RDM524088 RNH524087:RNI524088 RXD524087:RXE524088 SGZ524087:SHA524088 SQV524087:SQW524088 TAR524087:TAS524088 TKN524087:TKO524088 TUJ524087:TUK524088 UEF524087:UEG524088 UOB524087:UOC524088 UXX524087:UXY524088 VHT524087:VHU524088 VRP524087:VRQ524088 WBL524087:WBM524088 WLH524087:WLI524088 WVD524087:WVE524088 IR589623:IS589624 SN589623:SO589624 ACJ589623:ACK589624 AMF589623:AMG589624 AWB589623:AWC589624 BFX589623:BFY589624 BPT589623:BPU589624 BZP589623:BZQ589624 CJL589623:CJM589624 CTH589623:CTI589624 DDD589623:DDE589624 DMZ589623:DNA589624 DWV589623:DWW589624 EGR589623:EGS589624 EQN589623:EQO589624 FAJ589623:FAK589624 FKF589623:FKG589624 FUB589623:FUC589624 GDX589623:GDY589624 GNT589623:GNU589624 GXP589623:GXQ589624 HHL589623:HHM589624 HRH589623:HRI589624 IBD589623:IBE589624 IKZ589623:ILA589624 IUV589623:IUW589624 JER589623:JES589624 JON589623:JOO589624 JYJ589623:JYK589624 KIF589623:KIG589624 KSB589623:KSC589624 LBX589623:LBY589624 LLT589623:LLU589624 LVP589623:LVQ589624 MFL589623:MFM589624 MPH589623:MPI589624 MZD589623:MZE589624 NIZ589623:NJA589624 NSV589623:NSW589624 OCR589623:OCS589624 OMN589623:OMO589624 OWJ589623:OWK589624 PGF589623:PGG589624 PQB589623:PQC589624 PZX589623:PZY589624 QJT589623:QJU589624 QTP589623:QTQ589624 RDL589623:RDM589624 RNH589623:RNI589624 RXD589623:RXE589624 SGZ589623:SHA589624 SQV589623:SQW589624 TAR589623:TAS589624 TKN589623:TKO589624 TUJ589623:TUK589624 UEF589623:UEG589624 UOB589623:UOC589624 UXX589623:UXY589624 VHT589623:VHU589624 VRP589623:VRQ589624 WBL589623:WBM589624 WLH589623:WLI589624 WVD589623:WVE589624 IR655159:IS655160 SN655159:SO655160 ACJ655159:ACK655160 AMF655159:AMG655160 AWB655159:AWC655160 BFX655159:BFY655160 BPT655159:BPU655160 BZP655159:BZQ655160 CJL655159:CJM655160 CTH655159:CTI655160 DDD655159:DDE655160 DMZ655159:DNA655160 DWV655159:DWW655160 EGR655159:EGS655160 EQN655159:EQO655160 FAJ655159:FAK655160 FKF655159:FKG655160 FUB655159:FUC655160 GDX655159:GDY655160 GNT655159:GNU655160 GXP655159:GXQ655160 HHL655159:HHM655160 HRH655159:HRI655160 IBD655159:IBE655160 IKZ655159:ILA655160 IUV655159:IUW655160 JER655159:JES655160 JON655159:JOO655160 JYJ655159:JYK655160 KIF655159:KIG655160 KSB655159:KSC655160 LBX655159:LBY655160 LLT655159:LLU655160 LVP655159:LVQ655160 MFL655159:MFM655160 MPH655159:MPI655160 MZD655159:MZE655160 NIZ655159:NJA655160 NSV655159:NSW655160 OCR655159:OCS655160 OMN655159:OMO655160 OWJ655159:OWK655160 PGF655159:PGG655160 PQB655159:PQC655160 PZX655159:PZY655160 QJT655159:QJU655160 QTP655159:QTQ655160 RDL655159:RDM655160 RNH655159:RNI655160 RXD655159:RXE655160 SGZ655159:SHA655160 SQV655159:SQW655160 TAR655159:TAS655160 TKN655159:TKO655160 TUJ655159:TUK655160 UEF655159:UEG655160 UOB655159:UOC655160 UXX655159:UXY655160 VHT655159:VHU655160 VRP655159:VRQ655160 WBL655159:WBM655160 WLH655159:WLI655160 WVD655159:WVE655160 IR720695:IS720696 SN720695:SO720696 ACJ720695:ACK720696 AMF720695:AMG720696 AWB720695:AWC720696 BFX720695:BFY720696 BPT720695:BPU720696 BZP720695:BZQ720696 CJL720695:CJM720696 CTH720695:CTI720696 DDD720695:DDE720696 DMZ720695:DNA720696 DWV720695:DWW720696 EGR720695:EGS720696 EQN720695:EQO720696 FAJ720695:FAK720696 FKF720695:FKG720696 FUB720695:FUC720696 GDX720695:GDY720696 GNT720695:GNU720696 GXP720695:GXQ720696 HHL720695:HHM720696 HRH720695:HRI720696 IBD720695:IBE720696 IKZ720695:ILA720696 IUV720695:IUW720696 JER720695:JES720696 JON720695:JOO720696 JYJ720695:JYK720696 KIF720695:KIG720696 KSB720695:KSC720696 LBX720695:LBY720696 LLT720695:LLU720696 LVP720695:LVQ720696 MFL720695:MFM720696 MPH720695:MPI720696 MZD720695:MZE720696 NIZ720695:NJA720696 NSV720695:NSW720696 OCR720695:OCS720696 OMN720695:OMO720696 OWJ720695:OWK720696 PGF720695:PGG720696 PQB720695:PQC720696 PZX720695:PZY720696 QJT720695:QJU720696 QTP720695:QTQ720696 RDL720695:RDM720696 RNH720695:RNI720696 RXD720695:RXE720696 SGZ720695:SHA720696 SQV720695:SQW720696 TAR720695:TAS720696 TKN720695:TKO720696 TUJ720695:TUK720696 UEF720695:UEG720696 UOB720695:UOC720696 UXX720695:UXY720696 VHT720695:VHU720696 VRP720695:VRQ720696 WBL720695:WBM720696 WLH720695:WLI720696 WVD720695:WVE720696 IR786231:IS786232 SN786231:SO786232 ACJ786231:ACK786232 AMF786231:AMG786232 AWB786231:AWC786232 BFX786231:BFY786232 BPT786231:BPU786232 BZP786231:BZQ786232 CJL786231:CJM786232 CTH786231:CTI786232 DDD786231:DDE786232 DMZ786231:DNA786232 DWV786231:DWW786232 EGR786231:EGS786232 EQN786231:EQO786232 FAJ786231:FAK786232 FKF786231:FKG786232 FUB786231:FUC786232 GDX786231:GDY786232 GNT786231:GNU786232 GXP786231:GXQ786232 HHL786231:HHM786232 HRH786231:HRI786232 IBD786231:IBE786232 IKZ786231:ILA786232 IUV786231:IUW786232 JER786231:JES786232 JON786231:JOO786232 JYJ786231:JYK786232 KIF786231:KIG786232 KSB786231:KSC786232 LBX786231:LBY786232 LLT786231:LLU786232 LVP786231:LVQ786232 MFL786231:MFM786232 MPH786231:MPI786232 MZD786231:MZE786232 NIZ786231:NJA786232 NSV786231:NSW786232 OCR786231:OCS786232 OMN786231:OMO786232 OWJ786231:OWK786232 PGF786231:PGG786232 PQB786231:PQC786232 PZX786231:PZY786232 QJT786231:QJU786232 QTP786231:QTQ786232 RDL786231:RDM786232 RNH786231:RNI786232 RXD786231:RXE786232 SGZ786231:SHA786232 SQV786231:SQW786232 TAR786231:TAS786232 TKN786231:TKO786232 TUJ786231:TUK786232 UEF786231:UEG786232 UOB786231:UOC786232 UXX786231:UXY786232 VHT786231:VHU786232 VRP786231:VRQ786232 WBL786231:WBM786232 WLH786231:WLI786232 WVD786231:WVE786232 IR851767:IS851768 SN851767:SO851768 ACJ851767:ACK851768 AMF851767:AMG851768 AWB851767:AWC851768 BFX851767:BFY851768 BPT851767:BPU851768 BZP851767:BZQ851768 CJL851767:CJM851768 CTH851767:CTI851768 DDD851767:DDE851768 DMZ851767:DNA851768 DWV851767:DWW851768 EGR851767:EGS851768 EQN851767:EQO851768 FAJ851767:FAK851768 FKF851767:FKG851768 FUB851767:FUC851768 GDX851767:GDY851768 GNT851767:GNU851768 GXP851767:GXQ851768 HHL851767:HHM851768 HRH851767:HRI851768 IBD851767:IBE851768 IKZ851767:ILA851768 IUV851767:IUW851768 JER851767:JES851768 JON851767:JOO851768 JYJ851767:JYK851768 KIF851767:KIG851768 KSB851767:KSC851768 LBX851767:LBY851768 LLT851767:LLU851768 LVP851767:LVQ851768 MFL851767:MFM851768 MPH851767:MPI851768 MZD851767:MZE851768 NIZ851767:NJA851768 NSV851767:NSW851768 OCR851767:OCS851768 OMN851767:OMO851768 OWJ851767:OWK851768 PGF851767:PGG851768 PQB851767:PQC851768 PZX851767:PZY851768 QJT851767:QJU851768 QTP851767:QTQ851768 RDL851767:RDM851768 RNH851767:RNI851768 RXD851767:RXE851768 SGZ851767:SHA851768 SQV851767:SQW851768 TAR851767:TAS851768 TKN851767:TKO851768 TUJ851767:TUK851768 UEF851767:UEG851768 UOB851767:UOC851768 UXX851767:UXY851768 VHT851767:VHU851768 VRP851767:VRQ851768 WBL851767:WBM851768 WLH851767:WLI851768 WVD851767:WVE851768 IR917303:IS917304 SN917303:SO917304 ACJ917303:ACK917304 AMF917303:AMG917304 AWB917303:AWC917304 BFX917303:BFY917304 BPT917303:BPU917304 BZP917303:BZQ917304 CJL917303:CJM917304 CTH917303:CTI917304 DDD917303:DDE917304 DMZ917303:DNA917304 DWV917303:DWW917304 EGR917303:EGS917304 EQN917303:EQO917304 FAJ917303:FAK917304 FKF917303:FKG917304 FUB917303:FUC917304 GDX917303:GDY917304 GNT917303:GNU917304 GXP917303:GXQ917304 HHL917303:HHM917304 HRH917303:HRI917304 IBD917303:IBE917304 IKZ917303:ILA917304 IUV917303:IUW917304 JER917303:JES917304 JON917303:JOO917304 JYJ917303:JYK917304 KIF917303:KIG917304 KSB917303:KSC917304 LBX917303:LBY917304 LLT917303:LLU917304 LVP917303:LVQ917304 MFL917303:MFM917304 MPH917303:MPI917304 MZD917303:MZE917304 NIZ917303:NJA917304 NSV917303:NSW917304 OCR917303:OCS917304 OMN917303:OMO917304 OWJ917303:OWK917304 PGF917303:PGG917304 PQB917303:PQC917304 PZX917303:PZY917304 QJT917303:QJU917304 QTP917303:QTQ917304 RDL917303:RDM917304 RNH917303:RNI917304 RXD917303:RXE917304 SGZ917303:SHA917304 SQV917303:SQW917304 TAR917303:TAS917304 TKN917303:TKO917304 TUJ917303:TUK917304 UEF917303:UEG917304 UOB917303:UOC917304 UXX917303:UXY917304 VHT917303:VHU917304 VRP917303:VRQ917304 WBL917303:WBM917304 WLH917303:WLI917304 WVD917303:WVE917304 IR982839:IS982840 SN982839:SO982840 ACJ982839:ACK982840 AMF982839:AMG982840 AWB982839:AWC982840 BFX982839:BFY982840 BPT982839:BPU982840 BZP982839:BZQ982840 CJL982839:CJM982840 CTH982839:CTI982840 DDD982839:DDE982840 DMZ982839:DNA982840 DWV982839:DWW982840 EGR982839:EGS982840 EQN982839:EQO982840 FAJ982839:FAK982840 FKF982839:FKG982840 FUB982839:FUC982840 GDX982839:GDY982840 GNT982839:GNU982840 GXP982839:GXQ982840 HHL982839:HHM982840 HRH982839:HRI982840 IBD982839:IBE982840 IKZ982839:ILA982840 IUV982839:IUW982840 JER982839:JES982840 JON982839:JOO982840 JYJ982839:JYK982840 KIF982839:KIG982840 KSB982839:KSC982840 LBX982839:LBY982840 LLT982839:LLU982840 LVP982839:LVQ982840 MFL982839:MFM982840 MPH982839:MPI982840 MZD982839:MZE982840 NIZ982839:NJA982840 NSV982839:NSW982840 OCR982839:OCS982840 OMN982839:OMO982840 OWJ982839:OWK982840 PGF982839:PGG982840 PQB982839:PQC982840 PZX982839:PZY982840 QJT982839:QJU982840 QTP982839:QTQ982840 RDL982839:RDM982840 RNH982839:RNI982840 RXD982839:RXE982840 SGZ982839:SHA982840 SQV982839:SQW982840 TAR982839:TAS982840 TKN982839:TKO982840 TUJ982839:TUK982840 UEF982839:UEG982840 UOB982839:UOC982840 UXX982839:UXY982840 VHT982839:VHU982840 VRP982839:VRQ982840 WBL982839:WBM982840 WLH982839:WLI982840 WVD982839:WVE982840 IP65335:IQ65335 SL65335:SM65335 ACH65335:ACI65335 AMD65335:AME65335 AVZ65335:AWA65335 BFV65335:BFW65335 BPR65335:BPS65335 BZN65335:BZO65335 CJJ65335:CJK65335 CTF65335:CTG65335 DDB65335:DDC65335 DMX65335:DMY65335 DWT65335:DWU65335 EGP65335:EGQ65335 EQL65335:EQM65335 FAH65335:FAI65335 FKD65335:FKE65335 FTZ65335:FUA65335 GDV65335:GDW65335 GNR65335:GNS65335 GXN65335:GXO65335 HHJ65335:HHK65335 HRF65335:HRG65335 IBB65335:IBC65335 IKX65335:IKY65335 IUT65335:IUU65335 JEP65335:JEQ65335 JOL65335:JOM65335 JYH65335:JYI65335 KID65335:KIE65335 KRZ65335:KSA65335 LBV65335:LBW65335 LLR65335:LLS65335 LVN65335:LVO65335 MFJ65335:MFK65335 MPF65335:MPG65335 MZB65335:MZC65335 NIX65335:NIY65335 NST65335:NSU65335 OCP65335:OCQ65335 OML65335:OMM65335 OWH65335:OWI65335 PGD65335:PGE65335 PPZ65335:PQA65335 PZV65335:PZW65335 QJR65335:QJS65335 QTN65335:QTO65335 RDJ65335:RDK65335 RNF65335:RNG65335 RXB65335:RXC65335 SGX65335:SGY65335 SQT65335:SQU65335 TAP65335:TAQ65335 TKL65335:TKM65335 TUH65335:TUI65335 UED65335:UEE65335 UNZ65335:UOA65335 UXV65335:UXW65335 VHR65335:VHS65335 VRN65335:VRO65335 WBJ65335:WBK65335 WLF65335:WLG65335 WVB65335:WVC65335 IP130871:IQ130871 SL130871:SM130871 ACH130871:ACI130871 AMD130871:AME130871 AVZ130871:AWA130871 BFV130871:BFW130871 BPR130871:BPS130871 BZN130871:BZO130871 CJJ130871:CJK130871 CTF130871:CTG130871 DDB130871:DDC130871 DMX130871:DMY130871 DWT130871:DWU130871 EGP130871:EGQ130871 EQL130871:EQM130871 FAH130871:FAI130871 FKD130871:FKE130871 FTZ130871:FUA130871 GDV130871:GDW130871 GNR130871:GNS130871 GXN130871:GXO130871 HHJ130871:HHK130871 HRF130871:HRG130871 IBB130871:IBC130871 IKX130871:IKY130871 IUT130871:IUU130871 JEP130871:JEQ130871 JOL130871:JOM130871 JYH130871:JYI130871 KID130871:KIE130871 KRZ130871:KSA130871 LBV130871:LBW130871 LLR130871:LLS130871 LVN130871:LVO130871 MFJ130871:MFK130871 MPF130871:MPG130871 MZB130871:MZC130871 NIX130871:NIY130871 NST130871:NSU130871 OCP130871:OCQ130871 OML130871:OMM130871 OWH130871:OWI130871 PGD130871:PGE130871 PPZ130871:PQA130871 PZV130871:PZW130871 QJR130871:QJS130871 QTN130871:QTO130871 RDJ130871:RDK130871 RNF130871:RNG130871 RXB130871:RXC130871 SGX130871:SGY130871 SQT130871:SQU130871 TAP130871:TAQ130871 TKL130871:TKM130871 TUH130871:TUI130871 UED130871:UEE130871 UNZ130871:UOA130871 UXV130871:UXW130871 VHR130871:VHS130871 VRN130871:VRO130871 WBJ130871:WBK130871 WLF130871:WLG130871 WVB130871:WVC130871 IP196407:IQ196407 SL196407:SM196407 ACH196407:ACI196407 AMD196407:AME196407 AVZ196407:AWA196407 BFV196407:BFW196407 BPR196407:BPS196407 BZN196407:BZO196407 CJJ196407:CJK196407 CTF196407:CTG196407 DDB196407:DDC196407 DMX196407:DMY196407 DWT196407:DWU196407 EGP196407:EGQ196407 EQL196407:EQM196407 FAH196407:FAI196407 FKD196407:FKE196407 FTZ196407:FUA196407 GDV196407:GDW196407 GNR196407:GNS196407 GXN196407:GXO196407 HHJ196407:HHK196407 HRF196407:HRG196407 IBB196407:IBC196407 IKX196407:IKY196407 IUT196407:IUU196407 JEP196407:JEQ196407 JOL196407:JOM196407 JYH196407:JYI196407 KID196407:KIE196407 KRZ196407:KSA196407 LBV196407:LBW196407 LLR196407:LLS196407 LVN196407:LVO196407 MFJ196407:MFK196407 MPF196407:MPG196407 MZB196407:MZC196407 NIX196407:NIY196407 NST196407:NSU196407 OCP196407:OCQ196407 OML196407:OMM196407 OWH196407:OWI196407 PGD196407:PGE196407 PPZ196407:PQA196407 PZV196407:PZW196407 QJR196407:QJS196407 QTN196407:QTO196407 RDJ196407:RDK196407 RNF196407:RNG196407 RXB196407:RXC196407 SGX196407:SGY196407 SQT196407:SQU196407 TAP196407:TAQ196407 TKL196407:TKM196407 TUH196407:TUI196407 UED196407:UEE196407 UNZ196407:UOA196407 UXV196407:UXW196407 VHR196407:VHS196407 VRN196407:VRO196407 WBJ196407:WBK196407 WLF196407:WLG196407 WVB196407:WVC196407 IP261943:IQ261943 SL261943:SM261943 ACH261943:ACI261943 AMD261943:AME261943 AVZ261943:AWA261943 BFV261943:BFW261943 BPR261943:BPS261943 BZN261943:BZO261943 CJJ261943:CJK261943 CTF261943:CTG261943 DDB261943:DDC261943 DMX261943:DMY261943 DWT261943:DWU261943 EGP261943:EGQ261943 EQL261943:EQM261943 FAH261943:FAI261943 FKD261943:FKE261943 FTZ261943:FUA261943 GDV261943:GDW261943 GNR261943:GNS261943 GXN261943:GXO261943 HHJ261943:HHK261943 HRF261943:HRG261943 IBB261943:IBC261943 IKX261943:IKY261943 IUT261943:IUU261943 JEP261943:JEQ261943 JOL261943:JOM261943 JYH261943:JYI261943 KID261943:KIE261943 KRZ261943:KSA261943 LBV261943:LBW261943 LLR261943:LLS261943 LVN261943:LVO261943 MFJ261943:MFK261943 MPF261943:MPG261943 MZB261943:MZC261943 NIX261943:NIY261943 NST261943:NSU261943 OCP261943:OCQ261943 OML261943:OMM261943 OWH261943:OWI261943 PGD261943:PGE261943 PPZ261943:PQA261943 PZV261943:PZW261943 QJR261943:QJS261943 QTN261943:QTO261943 RDJ261943:RDK261943 RNF261943:RNG261943 RXB261943:RXC261943 SGX261943:SGY261943 SQT261943:SQU261943 TAP261943:TAQ261943 TKL261943:TKM261943 TUH261943:TUI261943 UED261943:UEE261943 UNZ261943:UOA261943 UXV261943:UXW261943 VHR261943:VHS261943 VRN261943:VRO261943 WBJ261943:WBK261943 WLF261943:WLG261943 WVB261943:WVC261943 IP327479:IQ327479 SL327479:SM327479 ACH327479:ACI327479 AMD327479:AME327479 AVZ327479:AWA327479 BFV327479:BFW327479 BPR327479:BPS327479 BZN327479:BZO327479 CJJ327479:CJK327479 CTF327479:CTG327479 DDB327479:DDC327479 DMX327479:DMY327479 DWT327479:DWU327479 EGP327479:EGQ327479 EQL327479:EQM327479 FAH327479:FAI327479 FKD327479:FKE327479 FTZ327479:FUA327479 GDV327479:GDW327479 GNR327479:GNS327479 GXN327479:GXO327479 HHJ327479:HHK327479 HRF327479:HRG327479 IBB327479:IBC327479 IKX327479:IKY327479 IUT327479:IUU327479 JEP327479:JEQ327479 JOL327479:JOM327479 JYH327479:JYI327479 KID327479:KIE327479 KRZ327479:KSA327479 LBV327479:LBW327479 LLR327479:LLS327479 LVN327479:LVO327479 MFJ327479:MFK327479 MPF327479:MPG327479 MZB327479:MZC327479 NIX327479:NIY327479 NST327479:NSU327479 OCP327479:OCQ327479 OML327479:OMM327479 OWH327479:OWI327479 PGD327479:PGE327479 PPZ327479:PQA327479 PZV327479:PZW327479 QJR327479:QJS327479 QTN327479:QTO327479 RDJ327479:RDK327479 RNF327479:RNG327479 RXB327479:RXC327479 SGX327479:SGY327479 SQT327479:SQU327479 TAP327479:TAQ327479 TKL327479:TKM327479 TUH327479:TUI327479 UED327479:UEE327479 UNZ327479:UOA327479 UXV327479:UXW327479 VHR327479:VHS327479 VRN327479:VRO327479 WBJ327479:WBK327479 WLF327479:WLG327479 WVB327479:WVC327479 IP393015:IQ393015 SL393015:SM393015 ACH393015:ACI393015 AMD393015:AME393015 AVZ393015:AWA393015 BFV393015:BFW393015 BPR393015:BPS393015 BZN393015:BZO393015 CJJ393015:CJK393015 CTF393015:CTG393015 DDB393015:DDC393015 DMX393015:DMY393015 DWT393015:DWU393015 EGP393015:EGQ393015 EQL393015:EQM393015 FAH393015:FAI393015 FKD393015:FKE393015 FTZ393015:FUA393015 GDV393015:GDW393015 GNR393015:GNS393015 GXN393015:GXO393015 HHJ393015:HHK393015 HRF393015:HRG393015 IBB393015:IBC393015 IKX393015:IKY393015 IUT393015:IUU393015 JEP393015:JEQ393015 JOL393015:JOM393015 JYH393015:JYI393015 KID393015:KIE393015 KRZ393015:KSA393015 LBV393015:LBW393015 LLR393015:LLS393015 LVN393015:LVO393015 MFJ393015:MFK393015 MPF393015:MPG393015 MZB393015:MZC393015 NIX393015:NIY393015 NST393015:NSU393015 OCP393015:OCQ393015 OML393015:OMM393015 OWH393015:OWI393015 PGD393015:PGE393015 PPZ393015:PQA393015 PZV393015:PZW393015 QJR393015:QJS393015 QTN393015:QTO393015 RDJ393015:RDK393015 RNF393015:RNG393015 RXB393015:RXC393015 SGX393015:SGY393015 SQT393015:SQU393015 TAP393015:TAQ393015 TKL393015:TKM393015 TUH393015:TUI393015 UED393015:UEE393015 UNZ393015:UOA393015 UXV393015:UXW393015 VHR393015:VHS393015 VRN393015:VRO393015 WBJ393015:WBK393015 WLF393015:WLG393015 WVB393015:WVC393015 IP458551:IQ458551 SL458551:SM458551 ACH458551:ACI458551 AMD458551:AME458551 AVZ458551:AWA458551 BFV458551:BFW458551 BPR458551:BPS458551 BZN458551:BZO458551 CJJ458551:CJK458551 CTF458551:CTG458551 DDB458551:DDC458551 DMX458551:DMY458551 DWT458551:DWU458551 EGP458551:EGQ458551 EQL458551:EQM458551 FAH458551:FAI458551 FKD458551:FKE458551 FTZ458551:FUA458551 GDV458551:GDW458551 GNR458551:GNS458551 GXN458551:GXO458551 HHJ458551:HHK458551 HRF458551:HRG458551 IBB458551:IBC458551 IKX458551:IKY458551 IUT458551:IUU458551 JEP458551:JEQ458551 JOL458551:JOM458551 JYH458551:JYI458551 KID458551:KIE458551 KRZ458551:KSA458551 LBV458551:LBW458551 LLR458551:LLS458551 LVN458551:LVO458551 MFJ458551:MFK458551 MPF458551:MPG458551 MZB458551:MZC458551 NIX458551:NIY458551 NST458551:NSU458551 OCP458551:OCQ458551 OML458551:OMM458551 OWH458551:OWI458551 PGD458551:PGE458551 PPZ458551:PQA458551 PZV458551:PZW458551 QJR458551:QJS458551 QTN458551:QTO458551 RDJ458551:RDK458551 RNF458551:RNG458551 RXB458551:RXC458551 SGX458551:SGY458551 SQT458551:SQU458551 TAP458551:TAQ458551 TKL458551:TKM458551 TUH458551:TUI458551 UED458551:UEE458551 UNZ458551:UOA458551 UXV458551:UXW458551 VHR458551:VHS458551 VRN458551:VRO458551 WBJ458551:WBK458551 WLF458551:WLG458551 WVB458551:WVC458551 IP524087:IQ524087 SL524087:SM524087 ACH524087:ACI524087 AMD524087:AME524087 AVZ524087:AWA524087 BFV524087:BFW524087 BPR524087:BPS524087 BZN524087:BZO524087 CJJ524087:CJK524087 CTF524087:CTG524087 DDB524087:DDC524087 DMX524087:DMY524087 DWT524087:DWU524087 EGP524087:EGQ524087 EQL524087:EQM524087 FAH524087:FAI524087 FKD524087:FKE524087 FTZ524087:FUA524087 GDV524087:GDW524087 GNR524087:GNS524087 GXN524087:GXO524087 HHJ524087:HHK524087 HRF524087:HRG524087 IBB524087:IBC524087 IKX524087:IKY524087 IUT524087:IUU524087 JEP524087:JEQ524087 JOL524087:JOM524087 JYH524087:JYI524087 KID524087:KIE524087 KRZ524087:KSA524087 LBV524087:LBW524087 LLR524087:LLS524087 LVN524087:LVO524087 MFJ524087:MFK524087 MPF524087:MPG524087 MZB524087:MZC524087 NIX524087:NIY524087 NST524087:NSU524087 OCP524087:OCQ524087 OML524087:OMM524087 OWH524087:OWI524087 PGD524087:PGE524087 PPZ524087:PQA524087 PZV524087:PZW524087 QJR524087:QJS524087 QTN524087:QTO524087 RDJ524087:RDK524087 RNF524087:RNG524087 RXB524087:RXC524087 SGX524087:SGY524087 SQT524087:SQU524087 TAP524087:TAQ524087 TKL524087:TKM524087 TUH524087:TUI524087 UED524087:UEE524087 UNZ524087:UOA524087 UXV524087:UXW524087 VHR524087:VHS524087 VRN524087:VRO524087 WBJ524087:WBK524087 WLF524087:WLG524087 WVB524087:WVC524087 IP589623:IQ589623 SL589623:SM589623 ACH589623:ACI589623 AMD589623:AME589623 AVZ589623:AWA589623 BFV589623:BFW589623 BPR589623:BPS589623 BZN589623:BZO589623 CJJ589623:CJK589623 CTF589623:CTG589623 DDB589623:DDC589623 DMX589623:DMY589623 DWT589623:DWU589623 EGP589623:EGQ589623 EQL589623:EQM589623 FAH589623:FAI589623 FKD589623:FKE589623 FTZ589623:FUA589623 GDV589623:GDW589623 GNR589623:GNS589623 GXN589623:GXO589623 HHJ589623:HHK589623 HRF589623:HRG589623 IBB589623:IBC589623 IKX589623:IKY589623 IUT589623:IUU589623 JEP589623:JEQ589623 JOL589623:JOM589623 JYH589623:JYI589623 KID589623:KIE589623 KRZ589623:KSA589623 LBV589623:LBW589623 LLR589623:LLS589623 LVN589623:LVO589623 MFJ589623:MFK589623 MPF589623:MPG589623 MZB589623:MZC589623 NIX589623:NIY589623 NST589623:NSU589623 OCP589623:OCQ589623 OML589623:OMM589623 OWH589623:OWI589623 PGD589623:PGE589623 PPZ589623:PQA589623 PZV589623:PZW589623 QJR589623:QJS589623 QTN589623:QTO589623 RDJ589623:RDK589623 RNF589623:RNG589623 RXB589623:RXC589623 SGX589623:SGY589623 SQT589623:SQU589623 TAP589623:TAQ589623 TKL589623:TKM589623 TUH589623:TUI589623 UED589623:UEE589623 UNZ589623:UOA589623 UXV589623:UXW589623 VHR589623:VHS589623 VRN589623:VRO589623 WBJ589623:WBK589623 WLF589623:WLG589623 WVB589623:WVC589623 IP655159:IQ655159 SL655159:SM655159 ACH655159:ACI655159 AMD655159:AME655159 AVZ655159:AWA655159 BFV655159:BFW655159 BPR655159:BPS655159 BZN655159:BZO655159 CJJ655159:CJK655159 CTF655159:CTG655159 DDB655159:DDC655159 DMX655159:DMY655159 DWT655159:DWU655159 EGP655159:EGQ655159 EQL655159:EQM655159 FAH655159:FAI655159 FKD655159:FKE655159 FTZ655159:FUA655159 GDV655159:GDW655159 GNR655159:GNS655159 GXN655159:GXO655159 HHJ655159:HHK655159 HRF655159:HRG655159 IBB655159:IBC655159 IKX655159:IKY655159 IUT655159:IUU655159 JEP655159:JEQ655159 JOL655159:JOM655159 JYH655159:JYI655159 KID655159:KIE655159 KRZ655159:KSA655159 LBV655159:LBW655159 LLR655159:LLS655159 LVN655159:LVO655159 MFJ655159:MFK655159 MPF655159:MPG655159 MZB655159:MZC655159 NIX655159:NIY655159 NST655159:NSU655159 OCP655159:OCQ655159 OML655159:OMM655159 OWH655159:OWI655159 PGD655159:PGE655159 PPZ655159:PQA655159 PZV655159:PZW655159 QJR655159:QJS655159 QTN655159:QTO655159 RDJ655159:RDK655159 RNF655159:RNG655159 RXB655159:RXC655159 SGX655159:SGY655159 SQT655159:SQU655159 TAP655159:TAQ655159 TKL655159:TKM655159 TUH655159:TUI655159 UED655159:UEE655159 UNZ655159:UOA655159 UXV655159:UXW655159 VHR655159:VHS655159 VRN655159:VRO655159 WBJ655159:WBK655159 WLF655159:WLG655159 WVB655159:WVC655159 IP720695:IQ720695 SL720695:SM720695 ACH720695:ACI720695 AMD720695:AME720695 AVZ720695:AWA720695 BFV720695:BFW720695 BPR720695:BPS720695 BZN720695:BZO720695 CJJ720695:CJK720695 CTF720695:CTG720695 DDB720695:DDC720695 DMX720695:DMY720695 DWT720695:DWU720695 EGP720695:EGQ720695 EQL720695:EQM720695 FAH720695:FAI720695 FKD720695:FKE720695 FTZ720695:FUA720695 GDV720695:GDW720695 GNR720695:GNS720695 GXN720695:GXO720695 HHJ720695:HHK720695 HRF720695:HRG720695 IBB720695:IBC720695 IKX720695:IKY720695 IUT720695:IUU720695 JEP720695:JEQ720695 JOL720695:JOM720695 JYH720695:JYI720695 KID720695:KIE720695 KRZ720695:KSA720695 LBV720695:LBW720695 LLR720695:LLS720695 LVN720695:LVO720695 MFJ720695:MFK720695 MPF720695:MPG720695 MZB720695:MZC720695 NIX720695:NIY720695 NST720695:NSU720695 OCP720695:OCQ720695 OML720695:OMM720695 OWH720695:OWI720695 PGD720695:PGE720695 PPZ720695:PQA720695 PZV720695:PZW720695 QJR720695:QJS720695 QTN720695:QTO720695 RDJ720695:RDK720695 RNF720695:RNG720695 RXB720695:RXC720695 SGX720695:SGY720695 SQT720695:SQU720695 TAP720695:TAQ720695 TKL720695:TKM720695 TUH720695:TUI720695 UED720695:UEE720695 UNZ720695:UOA720695 UXV720695:UXW720695 VHR720695:VHS720695 VRN720695:VRO720695 WBJ720695:WBK720695 WLF720695:WLG720695 WVB720695:WVC720695 IP786231:IQ786231 SL786231:SM786231 ACH786231:ACI786231 AMD786231:AME786231 AVZ786231:AWA786231 BFV786231:BFW786231 BPR786231:BPS786231 BZN786231:BZO786231 CJJ786231:CJK786231 CTF786231:CTG786231 DDB786231:DDC786231 DMX786231:DMY786231 DWT786231:DWU786231 EGP786231:EGQ786231 EQL786231:EQM786231 FAH786231:FAI786231 FKD786231:FKE786231 FTZ786231:FUA786231 GDV786231:GDW786231 GNR786231:GNS786231 GXN786231:GXO786231 HHJ786231:HHK786231 HRF786231:HRG786231 IBB786231:IBC786231 IKX786231:IKY786231 IUT786231:IUU786231 JEP786231:JEQ786231 JOL786231:JOM786231 JYH786231:JYI786231 KID786231:KIE786231 KRZ786231:KSA786231 LBV786231:LBW786231 LLR786231:LLS786231 LVN786231:LVO786231 MFJ786231:MFK786231 MPF786231:MPG786231 MZB786231:MZC786231 NIX786231:NIY786231 NST786231:NSU786231 OCP786231:OCQ786231 OML786231:OMM786231 OWH786231:OWI786231 PGD786231:PGE786231 PPZ786231:PQA786231 PZV786231:PZW786231 QJR786231:QJS786231 QTN786231:QTO786231 RDJ786231:RDK786231 RNF786231:RNG786231 RXB786231:RXC786231 SGX786231:SGY786231 SQT786231:SQU786231 TAP786231:TAQ786231 TKL786231:TKM786231 TUH786231:TUI786231 UED786231:UEE786231 UNZ786231:UOA786231 UXV786231:UXW786231 VHR786231:VHS786231 VRN786231:VRO786231 WBJ786231:WBK786231 WLF786231:WLG786231 WVB786231:WVC786231 IP851767:IQ851767 SL851767:SM851767 ACH851767:ACI851767 AMD851767:AME851767 AVZ851767:AWA851767 BFV851767:BFW851767 BPR851767:BPS851767 BZN851767:BZO851767 CJJ851767:CJK851767 CTF851767:CTG851767 DDB851767:DDC851767 DMX851767:DMY851767 DWT851767:DWU851767 EGP851767:EGQ851767 EQL851767:EQM851767 FAH851767:FAI851767 FKD851767:FKE851767 FTZ851767:FUA851767 GDV851767:GDW851767 GNR851767:GNS851767 GXN851767:GXO851767 HHJ851767:HHK851767 HRF851767:HRG851767 IBB851767:IBC851767 IKX851767:IKY851767 IUT851767:IUU851767 JEP851767:JEQ851767 JOL851767:JOM851767 JYH851767:JYI851767 KID851767:KIE851767 KRZ851767:KSA851767 LBV851767:LBW851767 LLR851767:LLS851767 LVN851767:LVO851767 MFJ851767:MFK851767 MPF851767:MPG851767 MZB851767:MZC851767 NIX851767:NIY851767 NST851767:NSU851767 OCP851767:OCQ851767 OML851767:OMM851767 OWH851767:OWI851767 PGD851767:PGE851767 PPZ851767:PQA851767 PZV851767:PZW851767 QJR851767:QJS851767 QTN851767:QTO851767 RDJ851767:RDK851767 RNF851767:RNG851767 RXB851767:RXC851767 SGX851767:SGY851767 SQT851767:SQU851767 TAP851767:TAQ851767 TKL851767:TKM851767 TUH851767:TUI851767 UED851767:UEE851767 UNZ851767:UOA851767 UXV851767:UXW851767 VHR851767:VHS851767 VRN851767:VRO851767 WBJ851767:WBK851767 WLF851767:WLG851767 WVB851767:WVC851767 IP917303:IQ917303 SL917303:SM917303 ACH917303:ACI917303 AMD917303:AME917303 AVZ917303:AWA917303 BFV917303:BFW917303 BPR917303:BPS917303 BZN917303:BZO917303 CJJ917303:CJK917303 CTF917303:CTG917303 DDB917303:DDC917303 DMX917303:DMY917303 DWT917303:DWU917303 EGP917303:EGQ917303 EQL917303:EQM917303 FAH917303:FAI917303 FKD917303:FKE917303 FTZ917303:FUA917303 GDV917303:GDW917303 GNR917303:GNS917303 GXN917303:GXO917303 HHJ917303:HHK917303 HRF917303:HRG917303 IBB917303:IBC917303 IKX917303:IKY917303 IUT917303:IUU917303 JEP917303:JEQ917303 JOL917303:JOM917303 JYH917303:JYI917303 KID917303:KIE917303 KRZ917303:KSA917303 LBV917303:LBW917303 LLR917303:LLS917303 LVN917303:LVO917303 MFJ917303:MFK917303 MPF917303:MPG917303 MZB917303:MZC917303 NIX917303:NIY917303 NST917303:NSU917303 OCP917303:OCQ917303 OML917303:OMM917303 OWH917303:OWI917303 PGD917303:PGE917303 PPZ917303:PQA917303 PZV917303:PZW917303 QJR917303:QJS917303 QTN917303:QTO917303 RDJ917303:RDK917303 RNF917303:RNG917303 RXB917303:RXC917303 SGX917303:SGY917303 SQT917303:SQU917303 TAP917303:TAQ917303 TKL917303:TKM917303 TUH917303:TUI917303 UED917303:UEE917303 UNZ917303:UOA917303 UXV917303:UXW917303 VHR917303:VHS917303 VRN917303:VRO917303 WBJ917303:WBK917303 WLF917303:WLG917303 WVB917303:WVC917303 IP982839:IQ982839 SL982839:SM982839 ACH982839:ACI982839 AMD982839:AME982839 AVZ982839:AWA982839 BFV982839:BFW982839 BPR982839:BPS982839 BZN982839:BZO982839 CJJ982839:CJK982839 CTF982839:CTG982839 DDB982839:DDC982839 DMX982839:DMY982839 DWT982839:DWU982839 EGP982839:EGQ982839 EQL982839:EQM982839 FAH982839:FAI982839 FKD982839:FKE982839 FTZ982839:FUA982839 GDV982839:GDW982839 GNR982839:GNS982839 GXN982839:GXO982839 HHJ982839:HHK982839 HRF982839:HRG982839 IBB982839:IBC982839 IKX982839:IKY982839 IUT982839:IUU982839 JEP982839:JEQ982839 JOL982839:JOM982839 JYH982839:JYI982839 KID982839:KIE982839 KRZ982839:KSA982839 LBV982839:LBW982839 LLR982839:LLS982839 LVN982839:LVO982839 MFJ982839:MFK982839 MPF982839:MPG982839 MZB982839:MZC982839 NIX982839:NIY982839 NST982839:NSU982839 OCP982839:OCQ982839 OML982839:OMM982839 OWH982839:OWI982839 PGD982839:PGE982839 PPZ982839:PQA982839 PZV982839:PZW982839 QJR982839:QJS982839 QTN982839:QTO982839 RDJ982839:RDK982839 RNF982839:RNG982839 RXB982839:RXC982839 SGX982839:SGY982839 SQT982839:SQU982839 TAP982839:TAQ982839 TKL982839:TKM982839 TUH982839:TUI982839 UED982839:UEE982839 UNZ982839:UOA982839 UXV982839:UXW982839 VHR982839:VHS982839 VRN982839:VRO982839 WBJ982839:WBK982839 WLF982839:WLG982839 WVB982839:WVC982839 IP65337:IQ65337 SL65337:SM65337 ACH65337:ACI65337 AMD65337:AME65337 AVZ65337:AWA65337 BFV65337:BFW65337 BPR65337:BPS65337 BZN65337:BZO65337 CJJ65337:CJK65337 CTF65337:CTG65337 DDB65337:DDC65337 DMX65337:DMY65337 DWT65337:DWU65337 EGP65337:EGQ65337 EQL65337:EQM65337 FAH65337:FAI65337 FKD65337:FKE65337 FTZ65337:FUA65337 GDV65337:GDW65337 GNR65337:GNS65337 GXN65337:GXO65337 HHJ65337:HHK65337 HRF65337:HRG65337 IBB65337:IBC65337 IKX65337:IKY65337 IUT65337:IUU65337 JEP65337:JEQ65337 JOL65337:JOM65337 JYH65337:JYI65337 KID65337:KIE65337 KRZ65337:KSA65337 LBV65337:LBW65337 LLR65337:LLS65337 LVN65337:LVO65337 MFJ65337:MFK65337 MPF65337:MPG65337 MZB65337:MZC65337 NIX65337:NIY65337 NST65337:NSU65337 OCP65337:OCQ65337 OML65337:OMM65337 OWH65337:OWI65337 PGD65337:PGE65337 PPZ65337:PQA65337 PZV65337:PZW65337 QJR65337:QJS65337 QTN65337:QTO65337 RDJ65337:RDK65337 RNF65337:RNG65337 RXB65337:RXC65337 SGX65337:SGY65337 SQT65337:SQU65337 TAP65337:TAQ65337 TKL65337:TKM65337 TUH65337:TUI65337 UED65337:UEE65337 UNZ65337:UOA65337 UXV65337:UXW65337 VHR65337:VHS65337 VRN65337:VRO65337 WBJ65337:WBK65337 WLF65337:WLG65337 WVB65337:WVC65337 IP130873:IQ130873 SL130873:SM130873 ACH130873:ACI130873 AMD130873:AME130873 AVZ130873:AWA130873 BFV130873:BFW130873 BPR130873:BPS130873 BZN130873:BZO130873 CJJ130873:CJK130873 CTF130873:CTG130873 DDB130873:DDC130873 DMX130873:DMY130873 DWT130873:DWU130873 EGP130873:EGQ130873 EQL130873:EQM130873 FAH130873:FAI130873 FKD130873:FKE130873 FTZ130873:FUA130873 GDV130873:GDW130873 GNR130873:GNS130873 GXN130873:GXO130873 HHJ130873:HHK130873 HRF130873:HRG130873 IBB130873:IBC130873 IKX130873:IKY130873 IUT130873:IUU130873 JEP130873:JEQ130873 JOL130873:JOM130873 JYH130873:JYI130873 KID130873:KIE130873 KRZ130873:KSA130873 LBV130873:LBW130873 LLR130873:LLS130873 LVN130873:LVO130873 MFJ130873:MFK130873 MPF130873:MPG130873 MZB130873:MZC130873 NIX130873:NIY130873 NST130873:NSU130873 OCP130873:OCQ130873 OML130873:OMM130873 OWH130873:OWI130873 PGD130873:PGE130873 PPZ130873:PQA130873 PZV130873:PZW130873 QJR130873:QJS130873 QTN130873:QTO130873 RDJ130873:RDK130873 RNF130873:RNG130873 RXB130873:RXC130873 SGX130873:SGY130873 SQT130873:SQU130873 TAP130873:TAQ130873 TKL130873:TKM130873 TUH130873:TUI130873 UED130873:UEE130873 UNZ130873:UOA130873 UXV130873:UXW130873 VHR130873:VHS130873 VRN130873:VRO130873 WBJ130873:WBK130873 WLF130873:WLG130873 WVB130873:WVC130873 IP196409:IQ196409 SL196409:SM196409 ACH196409:ACI196409 AMD196409:AME196409 AVZ196409:AWA196409 BFV196409:BFW196409 BPR196409:BPS196409 BZN196409:BZO196409 CJJ196409:CJK196409 CTF196409:CTG196409 DDB196409:DDC196409 DMX196409:DMY196409 DWT196409:DWU196409 EGP196409:EGQ196409 EQL196409:EQM196409 FAH196409:FAI196409 FKD196409:FKE196409 FTZ196409:FUA196409 GDV196409:GDW196409 GNR196409:GNS196409 GXN196409:GXO196409 HHJ196409:HHK196409 HRF196409:HRG196409 IBB196409:IBC196409 IKX196409:IKY196409 IUT196409:IUU196409 JEP196409:JEQ196409 JOL196409:JOM196409 JYH196409:JYI196409 KID196409:KIE196409 KRZ196409:KSA196409 LBV196409:LBW196409 LLR196409:LLS196409 LVN196409:LVO196409 MFJ196409:MFK196409 MPF196409:MPG196409 MZB196409:MZC196409 NIX196409:NIY196409 NST196409:NSU196409 OCP196409:OCQ196409 OML196409:OMM196409 OWH196409:OWI196409 PGD196409:PGE196409 PPZ196409:PQA196409 PZV196409:PZW196409 QJR196409:QJS196409 QTN196409:QTO196409 RDJ196409:RDK196409 RNF196409:RNG196409 RXB196409:RXC196409 SGX196409:SGY196409 SQT196409:SQU196409 TAP196409:TAQ196409 TKL196409:TKM196409 TUH196409:TUI196409 UED196409:UEE196409 UNZ196409:UOA196409 UXV196409:UXW196409 VHR196409:VHS196409 VRN196409:VRO196409 WBJ196409:WBK196409 WLF196409:WLG196409 WVB196409:WVC196409 IP261945:IQ261945 SL261945:SM261945 ACH261945:ACI261945 AMD261945:AME261945 AVZ261945:AWA261945 BFV261945:BFW261945 BPR261945:BPS261945 BZN261945:BZO261945 CJJ261945:CJK261945 CTF261945:CTG261945 DDB261945:DDC261945 DMX261945:DMY261945 DWT261945:DWU261945 EGP261945:EGQ261945 EQL261945:EQM261945 FAH261945:FAI261945 FKD261945:FKE261945 FTZ261945:FUA261945 GDV261945:GDW261945 GNR261945:GNS261945 GXN261945:GXO261945 HHJ261945:HHK261945 HRF261945:HRG261945 IBB261945:IBC261945 IKX261945:IKY261945 IUT261945:IUU261945 JEP261945:JEQ261945 JOL261945:JOM261945 JYH261945:JYI261945 KID261945:KIE261945 KRZ261945:KSA261945 LBV261945:LBW261945 LLR261945:LLS261945 LVN261945:LVO261945 MFJ261945:MFK261945 MPF261945:MPG261945 MZB261945:MZC261945 NIX261945:NIY261945 NST261945:NSU261945 OCP261945:OCQ261945 OML261945:OMM261945 OWH261945:OWI261945 PGD261945:PGE261945 PPZ261945:PQA261945 PZV261945:PZW261945 QJR261945:QJS261945 QTN261945:QTO261945 RDJ261945:RDK261945 RNF261945:RNG261945 RXB261945:RXC261945 SGX261945:SGY261945 SQT261945:SQU261945 TAP261945:TAQ261945 TKL261945:TKM261945 TUH261945:TUI261945 UED261945:UEE261945 UNZ261945:UOA261945 UXV261945:UXW261945 VHR261945:VHS261945 VRN261945:VRO261945 WBJ261945:WBK261945 WLF261945:WLG261945 WVB261945:WVC261945 IP327481:IQ327481 SL327481:SM327481 ACH327481:ACI327481 AMD327481:AME327481 AVZ327481:AWA327481 BFV327481:BFW327481 BPR327481:BPS327481 BZN327481:BZO327481 CJJ327481:CJK327481 CTF327481:CTG327481 DDB327481:DDC327481 DMX327481:DMY327481 DWT327481:DWU327481 EGP327481:EGQ327481 EQL327481:EQM327481 FAH327481:FAI327481 FKD327481:FKE327481 FTZ327481:FUA327481 GDV327481:GDW327481 GNR327481:GNS327481 GXN327481:GXO327481 HHJ327481:HHK327481 HRF327481:HRG327481 IBB327481:IBC327481 IKX327481:IKY327481 IUT327481:IUU327481 JEP327481:JEQ327481 JOL327481:JOM327481 JYH327481:JYI327481 KID327481:KIE327481 KRZ327481:KSA327481 LBV327481:LBW327481 LLR327481:LLS327481 LVN327481:LVO327481 MFJ327481:MFK327481 MPF327481:MPG327481 MZB327481:MZC327481 NIX327481:NIY327481 NST327481:NSU327481 OCP327481:OCQ327481 OML327481:OMM327481 OWH327481:OWI327481 PGD327481:PGE327481 PPZ327481:PQA327481 PZV327481:PZW327481 QJR327481:QJS327481 QTN327481:QTO327481 RDJ327481:RDK327481 RNF327481:RNG327481 RXB327481:RXC327481 SGX327481:SGY327481 SQT327481:SQU327481 TAP327481:TAQ327481 TKL327481:TKM327481 TUH327481:TUI327481 UED327481:UEE327481 UNZ327481:UOA327481 UXV327481:UXW327481 VHR327481:VHS327481 VRN327481:VRO327481 WBJ327481:WBK327481 WLF327481:WLG327481 WVB327481:WVC327481 IP393017:IQ393017 SL393017:SM393017 ACH393017:ACI393017 AMD393017:AME393017 AVZ393017:AWA393017 BFV393017:BFW393017 BPR393017:BPS393017 BZN393017:BZO393017 CJJ393017:CJK393017 CTF393017:CTG393017 DDB393017:DDC393017 DMX393017:DMY393017 DWT393017:DWU393017 EGP393017:EGQ393017 EQL393017:EQM393017 FAH393017:FAI393017 FKD393017:FKE393017 FTZ393017:FUA393017 GDV393017:GDW393017 GNR393017:GNS393017 GXN393017:GXO393017 HHJ393017:HHK393017 HRF393017:HRG393017 IBB393017:IBC393017 IKX393017:IKY393017 IUT393017:IUU393017 JEP393017:JEQ393017 JOL393017:JOM393017 JYH393017:JYI393017 KID393017:KIE393017 KRZ393017:KSA393017 LBV393017:LBW393017 LLR393017:LLS393017 LVN393017:LVO393017 MFJ393017:MFK393017 MPF393017:MPG393017 MZB393017:MZC393017 NIX393017:NIY393017 NST393017:NSU393017 OCP393017:OCQ393017 OML393017:OMM393017 OWH393017:OWI393017 PGD393017:PGE393017 PPZ393017:PQA393017 PZV393017:PZW393017 QJR393017:QJS393017 QTN393017:QTO393017 RDJ393017:RDK393017 RNF393017:RNG393017 RXB393017:RXC393017 SGX393017:SGY393017 SQT393017:SQU393017 TAP393017:TAQ393017 TKL393017:TKM393017 TUH393017:TUI393017 UED393017:UEE393017 UNZ393017:UOA393017 UXV393017:UXW393017 VHR393017:VHS393017 VRN393017:VRO393017 WBJ393017:WBK393017 WLF393017:WLG393017 WVB393017:WVC393017 IP458553:IQ458553 SL458553:SM458553 ACH458553:ACI458553 AMD458553:AME458553 AVZ458553:AWA458553 BFV458553:BFW458553 BPR458553:BPS458553 BZN458553:BZO458553 CJJ458553:CJK458553 CTF458553:CTG458553 DDB458553:DDC458553 DMX458553:DMY458553 DWT458553:DWU458553 EGP458553:EGQ458553 EQL458553:EQM458553 FAH458553:FAI458553 FKD458553:FKE458553 FTZ458553:FUA458553 GDV458553:GDW458553 GNR458553:GNS458553 GXN458553:GXO458553 HHJ458553:HHK458553 HRF458553:HRG458553 IBB458553:IBC458553 IKX458553:IKY458553 IUT458553:IUU458553 JEP458553:JEQ458553 JOL458553:JOM458553 JYH458553:JYI458553 KID458553:KIE458553 KRZ458553:KSA458553 LBV458553:LBW458553 LLR458553:LLS458553 LVN458553:LVO458553 MFJ458553:MFK458553 MPF458553:MPG458553 MZB458553:MZC458553 NIX458553:NIY458553 NST458553:NSU458553 OCP458553:OCQ458553 OML458553:OMM458553 OWH458553:OWI458553 PGD458553:PGE458553 PPZ458553:PQA458553 PZV458553:PZW458553 QJR458553:QJS458553 QTN458553:QTO458553 RDJ458553:RDK458553 RNF458553:RNG458553 RXB458553:RXC458553 SGX458553:SGY458553 SQT458553:SQU458553 TAP458553:TAQ458553 TKL458553:TKM458553 TUH458553:TUI458553 UED458553:UEE458553 UNZ458553:UOA458553 UXV458553:UXW458553 VHR458553:VHS458553 VRN458553:VRO458553 WBJ458553:WBK458553 WLF458553:WLG458553 WVB458553:WVC458553 IP524089:IQ524089 SL524089:SM524089 ACH524089:ACI524089 AMD524089:AME524089 AVZ524089:AWA524089 BFV524089:BFW524089 BPR524089:BPS524089 BZN524089:BZO524089 CJJ524089:CJK524089 CTF524089:CTG524089 DDB524089:DDC524089 DMX524089:DMY524089 DWT524089:DWU524089 EGP524089:EGQ524089 EQL524089:EQM524089 FAH524089:FAI524089 FKD524089:FKE524089 FTZ524089:FUA524089 GDV524089:GDW524089 GNR524089:GNS524089 GXN524089:GXO524089 HHJ524089:HHK524089 HRF524089:HRG524089 IBB524089:IBC524089 IKX524089:IKY524089 IUT524089:IUU524089 JEP524089:JEQ524089 JOL524089:JOM524089 JYH524089:JYI524089 KID524089:KIE524089 KRZ524089:KSA524089 LBV524089:LBW524089 LLR524089:LLS524089 LVN524089:LVO524089 MFJ524089:MFK524089 MPF524089:MPG524089 MZB524089:MZC524089 NIX524089:NIY524089 NST524089:NSU524089 OCP524089:OCQ524089 OML524089:OMM524089 OWH524089:OWI524089 PGD524089:PGE524089 PPZ524089:PQA524089 PZV524089:PZW524089 QJR524089:QJS524089 QTN524089:QTO524089 RDJ524089:RDK524089 RNF524089:RNG524089 RXB524089:RXC524089 SGX524089:SGY524089 SQT524089:SQU524089 TAP524089:TAQ524089 TKL524089:TKM524089 TUH524089:TUI524089 UED524089:UEE524089 UNZ524089:UOA524089 UXV524089:UXW524089 VHR524089:VHS524089 VRN524089:VRO524089 WBJ524089:WBK524089 WLF524089:WLG524089 WVB524089:WVC524089 IP589625:IQ589625 SL589625:SM589625 ACH589625:ACI589625 AMD589625:AME589625 AVZ589625:AWA589625 BFV589625:BFW589625 BPR589625:BPS589625 BZN589625:BZO589625 CJJ589625:CJK589625 CTF589625:CTG589625 DDB589625:DDC589625 DMX589625:DMY589625 DWT589625:DWU589625 EGP589625:EGQ589625 EQL589625:EQM589625 FAH589625:FAI589625 FKD589625:FKE589625 FTZ589625:FUA589625 GDV589625:GDW589625 GNR589625:GNS589625 GXN589625:GXO589625 HHJ589625:HHK589625 HRF589625:HRG589625 IBB589625:IBC589625 IKX589625:IKY589625 IUT589625:IUU589625 JEP589625:JEQ589625 JOL589625:JOM589625 JYH589625:JYI589625 KID589625:KIE589625 KRZ589625:KSA589625 LBV589625:LBW589625 LLR589625:LLS589625 LVN589625:LVO589625 MFJ589625:MFK589625 MPF589625:MPG589625 MZB589625:MZC589625 NIX589625:NIY589625 NST589625:NSU589625 OCP589625:OCQ589625 OML589625:OMM589625 OWH589625:OWI589625 PGD589625:PGE589625 PPZ589625:PQA589625 PZV589625:PZW589625 QJR589625:QJS589625 QTN589625:QTO589625 RDJ589625:RDK589625 RNF589625:RNG589625 RXB589625:RXC589625 SGX589625:SGY589625 SQT589625:SQU589625 TAP589625:TAQ589625 TKL589625:TKM589625 TUH589625:TUI589625 UED589625:UEE589625 UNZ589625:UOA589625 UXV589625:UXW589625 VHR589625:VHS589625 VRN589625:VRO589625 WBJ589625:WBK589625 WLF589625:WLG589625 WVB589625:WVC589625 IP655161:IQ655161 SL655161:SM655161 ACH655161:ACI655161 AMD655161:AME655161 AVZ655161:AWA655161 BFV655161:BFW655161 BPR655161:BPS655161 BZN655161:BZO655161 CJJ655161:CJK655161 CTF655161:CTG655161 DDB655161:DDC655161 DMX655161:DMY655161 DWT655161:DWU655161 EGP655161:EGQ655161 EQL655161:EQM655161 FAH655161:FAI655161 FKD655161:FKE655161 FTZ655161:FUA655161 GDV655161:GDW655161 GNR655161:GNS655161 GXN655161:GXO655161 HHJ655161:HHK655161 HRF655161:HRG655161 IBB655161:IBC655161 IKX655161:IKY655161 IUT655161:IUU655161 JEP655161:JEQ655161 JOL655161:JOM655161 JYH655161:JYI655161 KID655161:KIE655161 KRZ655161:KSA655161 LBV655161:LBW655161 LLR655161:LLS655161 LVN655161:LVO655161 MFJ655161:MFK655161 MPF655161:MPG655161 MZB655161:MZC655161 NIX655161:NIY655161 NST655161:NSU655161 OCP655161:OCQ655161 OML655161:OMM655161 OWH655161:OWI655161 PGD655161:PGE655161 PPZ655161:PQA655161 PZV655161:PZW655161 QJR655161:QJS655161 QTN655161:QTO655161 RDJ655161:RDK655161 RNF655161:RNG655161 RXB655161:RXC655161 SGX655161:SGY655161 SQT655161:SQU655161 TAP655161:TAQ655161 TKL655161:TKM655161 TUH655161:TUI655161 UED655161:UEE655161 UNZ655161:UOA655161 UXV655161:UXW655161 VHR655161:VHS655161 VRN655161:VRO655161 WBJ655161:WBK655161 WLF655161:WLG655161 WVB655161:WVC655161 IP720697:IQ720697 SL720697:SM720697 ACH720697:ACI720697 AMD720697:AME720697 AVZ720697:AWA720697 BFV720697:BFW720697 BPR720697:BPS720697 BZN720697:BZO720697 CJJ720697:CJK720697 CTF720697:CTG720697 DDB720697:DDC720697 DMX720697:DMY720697 DWT720697:DWU720697 EGP720697:EGQ720697 EQL720697:EQM720697 FAH720697:FAI720697 FKD720697:FKE720697 FTZ720697:FUA720697 GDV720697:GDW720697 GNR720697:GNS720697 GXN720697:GXO720697 HHJ720697:HHK720697 HRF720697:HRG720697 IBB720697:IBC720697 IKX720697:IKY720697 IUT720697:IUU720697 JEP720697:JEQ720697 JOL720697:JOM720697 JYH720697:JYI720697 KID720697:KIE720697 KRZ720697:KSA720697 LBV720697:LBW720697 LLR720697:LLS720697 LVN720697:LVO720697 MFJ720697:MFK720697 MPF720697:MPG720697 MZB720697:MZC720697 NIX720697:NIY720697 NST720697:NSU720697 OCP720697:OCQ720697 OML720697:OMM720697 OWH720697:OWI720697 PGD720697:PGE720697 PPZ720697:PQA720697 PZV720697:PZW720697 QJR720697:QJS720697 QTN720697:QTO720697 RDJ720697:RDK720697 RNF720697:RNG720697 RXB720697:RXC720697 SGX720697:SGY720697 SQT720697:SQU720697 TAP720697:TAQ720697 TKL720697:TKM720697 TUH720697:TUI720697 UED720697:UEE720697 UNZ720697:UOA720697 UXV720697:UXW720697 VHR720697:VHS720697 VRN720697:VRO720697 WBJ720697:WBK720697 WLF720697:WLG720697 WVB720697:WVC720697 IP786233:IQ786233 SL786233:SM786233 ACH786233:ACI786233 AMD786233:AME786233 AVZ786233:AWA786233 BFV786233:BFW786233 BPR786233:BPS786233 BZN786233:BZO786233 CJJ786233:CJK786233 CTF786233:CTG786233 DDB786233:DDC786233 DMX786233:DMY786233 DWT786233:DWU786233 EGP786233:EGQ786233 EQL786233:EQM786233 FAH786233:FAI786233 FKD786233:FKE786233 FTZ786233:FUA786233 GDV786233:GDW786233 GNR786233:GNS786233 GXN786233:GXO786233 HHJ786233:HHK786233 HRF786233:HRG786233 IBB786233:IBC786233 IKX786233:IKY786233 IUT786233:IUU786233 JEP786233:JEQ786233 JOL786233:JOM786233 JYH786233:JYI786233 KID786233:KIE786233 KRZ786233:KSA786233 LBV786233:LBW786233 LLR786233:LLS786233 LVN786233:LVO786233 MFJ786233:MFK786233 MPF786233:MPG786233 MZB786233:MZC786233 NIX786233:NIY786233 NST786233:NSU786233 OCP786233:OCQ786233 OML786233:OMM786233 OWH786233:OWI786233 PGD786233:PGE786233 PPZ786233:PQA786233 PZV786233:PZW786233 QJR786233:QJS786233 QTN786233:QTO786233 RDJ786233:RDK786233 RNF786233:RNG786233 RXB786233:RXC786233 SGX786233:SGY786233 SQT786233:SQU786233 TAP786233:TAQ786233 TKL786233:TKM786233 TUH786233:TUI786233 UED786233:UEE786233 UNZ786233:UOA786233 UXV786233:UXW786233 VHR786233:VHS786233 VRN786233:VRO786233 WBJ786233:WBK786233 WLF786233:WLG786233 WVB786233:WVC786233 IP851769:IQ851769 SL851769:SM851769 ACH851769:ACI851769 AMD851769:AME851769 AVZ851769:AWA851769 BFV851769:BFW851769 BPR851769:BPS851769 BZN851769:BZO851769 CJJ851769:CJK851769 CTF851769:CTG851769 DDB851769:DDC851769 DMX851769:DMY851769 DWT851769:DWU851769 EGP851769:EGQ851769 EQL851769:EQM851769 FAH851769:FAI851769 FKD851769:FKE851769 FTZ851769:FUA851769 GDV851769:GDW851769 GNR851769:GNS851769 GXN851769:GXO851769 HHJ851769:HHK851769 HRF851769:HRG851769 IBB851769:IBC851769 IKX851769:IKY851769 IUT851769:IUU851769 JEP851769:JEQ851769 JOL851769:JOM851769 JYH851769:JYI851769 KID851769:KIE851769 KRZ851769:KSA851769 LBV851769:LBW851769 LLR851769:LLS851769 LVN851769:LVO851769 MFJ851769:MFK851769 MPF851769:MPG851769 MZB851769:MZC851769 NIX851769:NIY851769 NST851769:NSU851769 OCP851769:OCQ851769 OML851769:OMM851769 OWH851769:OWI851769 PGD851769:PGE851769 PPZ851769:PQA851769 PZV851769:PZW851769 QJR851769:QJS851769 QTN851769:QTO851769 RDJ851769:RDK851769 RNF851769:RNG851769 RXB851769:RXC851769 SGX851769:SGY851769 SQT851769:SQU851769 TAP851769:TAQ851769 TKL851769:TKM851769 TUH851769:TUI851769 UED851769:UEE851769 UNZ851769:UOA851769 UXV851769:UXW851769 VHR851769:VHS851769 VRN851769:VRO851769 WBJ851769:WBK851769 WLF851769:WLG851769 WVB851769:WVC851769 IP917305:IQ917305 SL917305:SM917305 ACH917305:ACI917305 AMD917305:AME917305 AVZ917305:AWA917305 BFV917305:BFW917305 BPR917305:BPS917305 BZN917305:BZO917305 CJJ917305:CJK917305 CTF917305:CTG917305 DDB917305:DDC917305 DMX917305:DMY917305 DWT917305:DWU917305 EGP917305:EGQ917305 EQL917305:EQM917305 FAH917305:FAI917305 FKD917305:FKE917305 FTZ917305:FUA917305 GDV917305:GDW917305 GNR917305:GNS917305 GXN917305:GXO917305 HHJ917305:HHK917305 HRF917305:HRG917305 IBB917305:IBC917305 IKX917305:IKY917305 IUT917305:IUU917305 JEP917305:JEQ917305 JOL917305:JOM917305 JYH917305:JYI917305 KID917305:KIE917305 KRZ917305:KSA917305 LBV917305:LBW917305 LLR917305:LLS917305 LVN917305:LVO917305 MFJ917305:MFK917305 MPF917305:MPG917305 MZB917305:MZC917305 NIX917305:NIY917305 NST917305:NSU917305 OCP917305:OCQ917305 OML917305:OMM917305 OWH917305:OWI917305 PGD917305:PGE917305 PPZ917305:PQA917305 PZV917305:PZW917305 QJR917305:QJS917305 QTN917305:QTO917305 RDJ917305:RDK917305 RNF917305:RNG917305 RXB917305:RXC917305 SGX917305:SGY917305 SQT917305:SQU917305 TAP917305:TAQ917305 TKL917305:TKM917305 TUH917305:TUI917305 UED917305:UEE917305 UNZ917305:UOA917305 UXV917305:UXW917305 VHR917305:VHS917305 VRN917305:VRO917305 WBJ917305:WBK917305 WLF917305:WLG917305 WVB917305:WVC917305 IP982841:IQ982841 SL982841:SM982841 ACH982841:ACI982841 AMD982841:AME982841 AVZ982841:AWA982841 BFV982841:BFW982841 BPR982841:BPS982841 BZN982841:BZO982841 CJJ982841:CJK982841 CTF982841:CTG982841 DDB982841:DDC982841 DMX982841:DMY982841 DWT982841:DWU982841 EGP982841:EGQ982841 EQL982841:EQM982841 FAH982841:FAI982841 FKD982841:FKE982841 FTZ982841:FUA982841 GDV982841:GDW982841 GNR982841:GNS982841 GXN982841:GXO982841 HHJ982841:HHK982841 HRF982841:HRG982841 IBB982841:IBC982841 IKX982841:IKY982841 IUT982841:IUU982841 JEP982841:JEQ982841 JOL982841:JOM982841 JYH982841:JYI982841 KID982841:KIE982841 KRZ982841:KSA982841 LBV982841:LBW982841 LLR982841:LLS982841 LVN982841:LVO982841 MFJ982841:MFK982841 MPF982841:MPG982841 MZB982841:MZC982841 NIX982841:NIY982841 NST982841:NSU982841 OCP982841:OCQ982841 OML982841:OMM982841 OWH982841:OWI982841 PGD982841:PGE982841 PPZ982841:PQA982841 PZV982841:PZW982841 QJR982841:QJS982841 QTN982841:QTO982841 RDJ982841:RDK982841 RNF982841:RNG982841 RXB982841:RXC982841 SGX982841:SGY982841 SQT982841:SQU982841 TAP982841:TAQ982841 TKL982841:TKM982841 TUH982841:TUI982841 UED982841:UEE982841 UNZ982841:UOA982841 UXV982841:UXW982841 VHR982841:VHS982841 VRN982841:VRO982841 WBJ982841:WBK982841 WLF982841:WLG982841 WVB982841:WVC982841 D917303:E917304 D851767:E851768 D786231:E786232 D720695:E720696 D655159:E655160 D589623:E589624 D524087:E524088 D458551:E458552 D393015:E393016 D327479:E327480 D261943:E261944 D196407:E196408 D130871:E130872 D65335:E65336 D982961:E982961 D917425:E917425 D851889:E851889 D786353:E786353 D720817:E720817 D655281:E655281 D589745:E589745 D524209:E524209 D458673:E458673 D393137:E393137 D327601:E327601 D262065:E262065 D196529:E196529 D130993:E130993 D65457:E65457 D982839:E982840">
      <formula1>"I/N/R,I,N,R"</formula1>
    </dataValidation>
    <dataValidation type="list" allowBlank="1" showInputMessage="1" showErrorMessage="1" sqref="IP65480:IS65480 SL65480:SO65480 ACH65480:ACK65480 AMD65480:AMG65480 AVZ65480:AWC65480 BFV65480:BFY65480 BPR65480:BPU65480 BZN65480:BZQ65480 CJJ65480:CJM65480 CTF65480:CTI65480 DDB65480:DDE65480 DMX65480:DNA65480 DWT65480:DWW65480 EGP65480:EGS65480 EQL65480:EQO65480 FAH65480:FAK65480 FKD65480:FKG65480 FTZ65480:FUC65480 GDV65480:GDY65480 GNR65480:GNU65480 GXN65480:GXQ65480 HHJ65480:HHM65480 HRF65480:HRI65480 IBB65480:IBE65480 IKX65480:ILA65480 IUT65480:IUW65480 JEP65480:JES65480 JOL65480:JOO65480 JYH65480:JYK65480 KID65480:KIG65480 KRZ65480:KSC65480 LBV65480:LBY65480 LLR65480:LLU65480 LVN65480:LVQ65480 MFJ65480:MFM65480 MPF65480:MPI65480 MZB65480:MZE65480 NIX65480:NJA65480 NST65480:NSW65480 OCP65480:OCS65480 OML65480:OMO65480 OWH65480:OWK65480 PGD65480:PGG65480 PPZ65480:PQC65480 PZV65480:PZY65480 QJR65480:QJU65480 QTN65480:QTQ65480 RDJ65480:RDM65480 RNF65480:RNI65480 RXB65480:RXE65480 SGX65480:SHA65480 SQT65480:SQW65480 TAP65480:TAS65480 TKL65480:TKO65480 TUH65480:TUK65480 UED65480:UEG65480 UNZ65480:UOC65480 UXV65480:UXY65480 VHR65480:VHU65480 VRN65480:VRQ65480 WBJ65480:WBM65480 WLF65480:WLI65480 WVB65480:WVE65480 IP131016:IS131016 SL131016:SO131016 ACH131016:ACK131016 AMD131016:AMG131016 AVZ131016:AWC131016 BFV131016:BFY131016 BPR131016:BPU131016 BZN131016:BZQ131016 CJJ131016:CJM131016 CTF131016:CTI131016 DDB131016:DDE131016 DMX131016:DNA131016 DWT131016:DWW131016 EGP131016:EGS131016 EQL131016:EQO131016 FAH131016:FAK131016 FKD131016:FKG131016 FTZ131016:FUC131016 GDV131016:GDY131016 GNR131016:GNU131016 GXN131016:GXQ131016 HHJ131016:HHM131016 HRF131016:HRI131016 IBB131016:IBE131016 IKX131016:ILA131016 IUT131016:IUW131016 JEP131016:JES131016 JOL131016:JOO131016 JYH131016:JYK131016 KID131016:KIG131016 KRZ131016:KSC131016 LBV131016:LBY131016 LLR131016:LLU131016 LVN131016:LVQ131016 MFJ131016:MFM131016 MPF131016:MPI131016 MZB131016:MZE131016 NIX131016:NJA131016 NST131016:NSW131016 OCP131016:OCS131016 OML131016:OMO131016 OWH131016:OWK131016 PGD131016:PGG131016 PPZ131016:PQC131016 PZV131016:PZY131016 QJR131016:QJU131016 QTN131016:QTQ131016 RDJ131016:RDM131016 RNF131016:RNI131016 RXB131016:RXE131016 SGX131016:SHA131016 SQT131016:SQW131016 TAP131016:TAS131016 TKL131016:TKO131016 TUH131016:TUK131016 UED131016:UEG131016 UNZ131016:UOC131016 UXV131016:UXY131016 VHR131016:VHU131016 VRN131016:VRQ131016 WBJ131016:WBM131016 WLF131016:WLI131016 WVB131016:WVE131016 IP196552:IS196552 SL196552:SO196552 ACH196552:ACK196552 AMD196552:AMG196552 AVZ196552:AWC196552 BFV196552:BFY196552 BPR196552:BPU196552 BZN196552:BZQ196552 CJJ196552:CJM196552 CTF196552:CTI196552 DDB196552:DDE196552 DMX196552:DNA196552 DWT196552:DWW196552 EGP196552:EGS196552 EQL196552:EQO196552 FAH196552:FAK196552 FKD196552:FKG196552 FTZ196552:FUC196552 GDV196552:GDY196552 GNR196552:GNU196552 GXN196552:GXQ196552 HHJ196552:HHM196552 HRF196552:HRI196552 IBB196552:IBE196552 IKX196552:ILA196552 IUT196552:IUW196552 JEP196552:JES196552 JOL196552:JOO196552 JYH196552:JYK196552 KID196552:KIG196552 KRZ196552:KSC196552 LBV196552:LBY196552 LLR196552:LLU196552 LVN196552:LVQ196552 MFJ196552:MFM196552 MPF196552:MPI196552 MZB196552:MZE196552 NIX196552:NJA196552 NST196552:NSW196552 OCP196552:OCS196552 OML196552:OMO196552 OWH196552:OWK196552 PGD196552:PGG196552 PPZ196552:PQC196552 PZV196552:PZY196552 QJR196552:QJU196552 QTN196552:QTQ196552 RDJ196552:RDM196552 RNF196552:RNI196552 RXB196552:RXE196552 SGX196552:SHA196552 SQT196552:SQW196552 TAP196552:TAS196552 TKL196552:TKO196552 TUH196552:TUK196552 UED196552:UEG196552 UNZ196552:UOC196552 UXV196552:UXY196552 VHR196552:VHU196552 VRN196552:VRQ196552 WBJ196552:WBM196552 WLF196552:WLI196552 WVB196552:WVE196552 IP262088:IS262088 SL262088:SO262088 ACH262088:ACK262088 AMD262088:AMG262088 AVZ262088:AWC262088 BFV262088:BFY262088 BPR262088:BPU262088 BZN262088:BZQ262088 CJJ262088:CJM262088 CTF262088:CTI262088 DDB262088:DDE262088 DMX262088:DNA262088 DWT262088:DWW262088 EGP262088:EGS262088 EQL262088:EQO262088 FAH262088:FAK262088 FKD262088:FKG262088 FTZ262088:FUC262088 GDV262088:GDY262088 GNR262088:GNU262088 GXN262088:GXQ262088 HHJ262088:HHM262088 HRF262088:HRI262088 IBB262088:IBE262088 IKX262088:ILA262088 IUT262088:IUW262088 JEP262088:JES262088 JOL262088:JOO262088 JYH262088:JYK262088 KID262088:KIG262088 KRZ262088:KSC262088 LBV262088:LBY262088 LLR262088:LLU262088 LVN262088:LVQ262088 MFJ262088:MFM262088 MPF262088:MPI262088 MZB262088:MZE262088 NIX262088:NJA262088 NST262088:NSW262088 OCP262088:OCS262088 OML262088:OMO262088 OWH262088:OWK262088 PGD262088:PGG262088 PPZ262088:PQC262088 PZV262088:PZY262088 QJR262088:QJU262088 QTN262088:QTQ262088 RDJ262088:RDM262088 RNF262088:RNI262088 RXB262088:RXE262088 SGX262088:SHA262088 SQT262088:SQW262088 TAP262088:TAS262088 TKL262088:TKO262088 TUH262088:TUK262088 UED262088:UEG262088 UNZ262088:UOC262088 UXV262088:UXY262088 VHR262088:VHU262088 VRN262088:VRQ262088 WBJ262088:WBM262088 WLF262088:WLI262088 WVB262088:WVE262088 IP327624:IS327624 SL327624:SO327624 ACH327624:ACK327624 AMD327624:AMG327624 AVZ327624:AWC327624 BFV327624:BFY327624 BPR327624:BPU327624 BZN327624:BZQ327624 CJJ327624:CJM327624 CTF327624:CTI327624 DDB327624:DDE327624 DMX327624:DNA327624 DWT327624:DWW327624 EGP327624:EGS327624 EQL327624:EQO327624 FAH327624:FAK327624 FKD327624:FKG327624 FTZ327624:FUC327624 GDV327624:GDY327624 GNR327624:GNU327624 GXN327624:GXQ327624 HHJ327624:HHM327624 HRF327624:HRI327624 IBB327624:IBE327624 IKX327624:ILA327624 IUT327624:IUW327624 JEP327624:JES327624 JOL327624:JOO327624 JYH327624:JYK327624 KID327624:KIG327624 KRZ327624:KSC327624 LBV327624:LBY327624 LLR327624:LLU327624 LVN327624:LVQ327624 MFJ327624:MFM327624 MPF327624:MPI327624 MZB327624:MZE327624 NIX327624:NJA327624 NST327624:NSW327624 OCP327624:OCS327624 OML327624:OMO327624 OWH327624:OWK327624 PGD327624:PGG327624 PPZ327624:PQC327624 PZV327624:PZY327624 QJR327624:QJU327624 QTN327624:QTQ327624 RDJ327624:RDM327624 RNF327624:RNI327624 RXB327624:RXE327624 SGX327624:SHA327624 SQT327624:SQW327624 TAP327624:TAS327624 TKL327624:TKO327624 TUH327624:TUK327624 UED327624:UEG327624 UNZ327624:UOC327624 UXV327624:UXY327624 VHR327624:VHU327624 VRN327624:VRQ327624 WBJ327624:WBM327624 WLF327624:WLI327624 WVB327624:WVE327624 IP393160:IS393160 SL393160:SO393160 ACH393160:ACK393160 AMD393160:AMG393160 AVZ393160:AWC393160 BFV393160:BFY393160 BPR393160:BPU393160 BZN393160:BZQ393160 CJJ393160:CJM393160 CTF393160:CTI393160 DDB393160:DDE393160 DMX393160:DNA393160 DWT393160:DWW393160 EGP393160:EGS393160 EQL393160:EQO393160 FAH393160:FAK393160 FKD393160:FKG393160 FTZ393160:FUC393160 GDV393160:GDY393160 GNR393160:GNU393160 GXN393160:GXQ393160 HHJ393160:HHM393160 HRF393160:HRI393160 IBB393160:IBE393160 IKX393160:ILA393160 IUT393160:IUW393160 JEP393160:JES393160 JOL393160:JOO393160 JYH393160:JYK393160 KID393160:KIG393160 KRZ393160:KSC393160 LBV393160:LBY393160 LLR393160:LLU393160 LVN393160:LVQ393160 MFJ393160:MFM393160 MPF393160:MPI393160 MZB393160:MZE393160 NIX393160:NJA393160 NST393160:NSW393160 OCP393160:OCS393160 OML393160:OMO393160 OWH393160:OWK393160 PGD393160:PGG393160 PPZ393160:PQC393160 PZV393160:PZY393160 QJR393160:QJU393160 QTN393160:QTQ393160 RDJ393160:RDM393160 RNF393160:RNI393160 RXB393160:RXE393160 SGX393160:SHA393160 SQT393160:SQW393160 TAP393160:TAS393160 TKL393160:TKO393160 TUH393160:TUK393160 UED393160:UEG393160 UNZ393160:UOC393160 UXV393160:UXY393160 VHR393160:VHU393160 VRN393160:VRQ393160 WBJ393160:WBM393160 WLF393160:WLI393160 WVB393160:WVE393160 IP458696:IS458696 SL458696:SO458696 ACH458696:ACK458696 AMD458696:AMG458696 AVZ458696:AWC458696 BFV458696:BFY458696 BPR458696:BPU458696 BZN458696:BZQ458696 CJJ458696:CJM458696 CTF458696:CTI458696 DDB458696:DDE458696 DMX458696:DNA458696 DWT458696:DWW458696 EGP458696:EGS458696 EQL458696:EQO458696 FAH458696:FAK458696 FKD458696:FKG458696 FTZ458696:FUC458696 GDV458696:GDY458696 GNR458696:GNU458696 GXN458696:GXQ458696 HHJ458696:HHM458696 HRF458696:HRI458696 IBB458696:IBE458696 IKX458696:ILA458696 IUT458696:IUW458696 JEP458696:JES458696 JOL458696:JOO458696 JYH458696:JYK458696 KID458696:KIG458696 KRZ458696:KSC458696 LBV458696:LBY458696 LLR458696:LLU458696 LVN458696:LVQ458696 MFJ458696:MFM458696 MPF458696:MPI458696 MZB458696:MZE458696 NIX458696:NJA458696 NST458696:NSW458696 OCP458696:OCS458696 OML458696:OMO458696 OWH458696:OWK458696 PGD458696:PGG458696 PPZ458696:PQC458696 PZV458696:PZY458696 QJR458696:QJU458696 QTN458696:QTQ458696 RDJ458696:RDM458696 RNF458696:RNI458696 RXB458696:RXE458696 SGX458696:SHA458696 SQT458696:SQW458696 TAP458696:TAS458696 TKL458696:TKO458696 TUH458696:TUK458696 UED458696:UEG458696 UNZ458696:UOC458696 UXV458696:UXY458696 VHR458696:VHU458696 VRN458696:VRQ458696 WBJ458696:WBM458696 WLF458696:WLI458696 WVB458696:WVE458696 IP524232:IS524232 SL524232:SO524232 ACH524232:ACK524232 AMD524232:AMG524232 AVZ524232:AWC524232 BFV524232:BFY524232 BPR524232:BPU524232 BZN524232:BZQ524232 CJJ524232:CJM524232 CTF524232:CTI524232 DDB524232:DDE524232 DMX524232:DNA524232 DWT524232:DWW524232 EGP524232:EGS524232 EQL524232:EQO524232 FAH524232:FAK524232 FKD524232:FKG524232 FTZ524232:FUC524232 GDV524232:GDY524232 GNR524232:GNU524232 GXN524232:GXQ524232 HHJ524232:HHM524232 HRF524232:HRI524232 IBB524232:IBE524232 IKX524232:ILA524232 IUT524232:IUW524232 JEP524232:JES524232 JOL524232:JOO524232 JYH524232:JYK524232 KID524232:KIG524232 KRZ524232:KSC524232 LBV524232:LBY524232 LLR524232:LLU524232 LVN524232:LVQ524232 MFJ524232:MFM524232 MPF524232:MPI524232 MZB524232:MZE524232 NIX524232:NJA524232 NST524232:NSW524232 OCP524232:OCS524232 OML524232:OMO524232 OWH524232:OWK524232 PGD524232:PGG524232 PPZ524232:PQC524232 PZV524232:PZY524232 QJR524232:QJU524232 QTN524232:QTQ524232 RDJ524232:RDM524232 RNF524232:RNI524232 RXB524232:RXE524232 SGX524232:SHA524232 SQT524232:SQW524232 TAP524232:TAS524232 TKL524232:TKO524232 TUH524232:TUK524232 UED524232:UEG524232 UNZ524232:UOC524232 UXV524232:UXY524232 VHR524232:VHU524232 VRN524232:VRQ524232 WBJ524232:WBM524232 WLF524232:WLI524232 WVB524232:WVE524232 IP589768:IS589768 SL589768:SO589768 ACH589768:ACK589768 AMD589768:AMG589768 AVZ589768:AWC589768 BFV589768:BFY589768 BPR589768:BPU589768 BZN589768:BZQ589768 CJJ589768:CJM589768 CTF589768:CTI589768 DDB589768:DDE589768 DMX589768:DNA589768 DWT589768:DWW589768 EGP589768:EGS589768 EQL589768:EQO589768 FAH589768:FAK589768 FKD589768:FKG589768 FTZ589768:FUC589768 GDV589768:GDY589768 GNR589768:GNU589768 GXN589768:GXQ589768 HHJ589768:HHM589768 HRF589768:HRI589768 IBB589768:IBE589768 IKX589768:ILA589768 IUT589768:IUW589768 JEP589768:JES589768 JOL589768:JOO589768 JYH589768:JYK589768 KID589768:KIG589768 KRZ589768:KSC589768 LBV589768:LBY589768 LLR589768:LLU589768 LVN589768:LVQ589768 MFJ589768:MFM589768 MPF589768:MPI589768 MZB589768:MZE589768 NIX589768:NJA589768 NST589768:NSW589768 OCP589768:OCS589768 OML589768:OMO589768 OWH589768:OWK589768 PGD589768:PGG589768 PPZ589768:PQC589768 PZV589768:PZY589768 QJR589768:QJU589768 QTN589768:QTQ589768 RDJ589768:RDM589768 RNF589768:RNI589768 RXB589768:RXE589768 SGX589768:SHA589768 SQT589768:SQW589768 TAP589768:TAS589768 TKL589768:TKO589768 TUH589768:TUK589768 UED589768:UEG589768 UNZ589768:UOC589768 UXV589768:UXY589768 VHR589768:VHU589768 VRN589768:VRQ589768 WBJ589768:WBM589768 WLF589768:WLI589768 WVB589768:WVE589768 IP655304:IS655304 SL655304:SO655304 ACH655304:ACK655304 AMD655304:AMG655304 AVZ655304:AWC655304 BFV655304:BFY655304 BPR655304:BPU655304 BZN655304:BZQ655304 CJJ655304:CJM655304 CTF655304:CTI655304 DDB655304:DDE655304 DMX655304:DNA655304 DWT655304:DWW655304 EGP655304:EGS655304 EQL655304:EQO655304 FAH655304:FAK655304 FKD655304:FKG655304 FTZ655304:FUC655304 GDV655304:GDY655304 GNR655304:GNU655304 GXN655304:GXQ655304 HHJ655304:HHM655304 HRF655304:HRI655304 IBB655304:IBE655304 IKX655304:ILA655304 IUT655304:IUW655304 JEP655304:JES655304 JOL655304:JOO655304 JYH655304:JYK655304 KID655304:KIG655304 KRZ655304:KSC655304 LBV655304:LBY655304 LLR655304:LLU655304 LVN655304:LVQ655304 MFJ655304:MFM655304 MPF655304:MPI655304 MZB655304:MZE655304 NIX655304:NJA655304 NST655304:NSW655304 OCP655304:OCS655304 OML655304:OMO655304 OWH655304:OWK655304 PGD655304:PGG655304 PPZ655304:PQC655304 PZV655304:PZY655304 QJR655304:QJU655304 QTN655304:QTQ655304 RDJ655304:RDM655304 RNF655304:RNI655304 RXB655304:RXE655304 SGX655304:SHA655304 SQT655304:SQW655304 TAP655304:TAS655304 TKL655304:TKO655304 TUH655304:TUK655304 UED655304:UEG655304 UNZ655304:UOC655304 UXV655304:UXY655304 VHR655304:VHU655304 VRN655304:VRQ655304 WBJ655304:WBM655304 WLF655304:WLI655304 WVB655304:WVE655304 IP720840:IS720840 SL720840:SO720840 ACH720840:ACK720840 AMD720840:AMG720840 AVZ720840:AWC720840 BFV720840:BFY720840 BPR720840:BPU720840 BZN720840:BZQ720840 CJJ720840:CJM720840 CTF720840:CTI720840 DDB720840:DDE720840 DMX720840:DNA720840 DWT720840:DWW720840 EGP720840:EGS720840 EQL720840:EQO720840 FAH720840:FAK720840 FKD720840:FKG720840 FTZ720840:FUC720840 GDV720840:GDY720840 GNR720840:GNU720840 GXN720840:GXQ720840 HHJ720840:HHM720840 HRF720840:HRI720840 IBB720840:IBE720840 IKX720840:ILA720840 IUT720840:IUW720840 JEP720840:JES720840 JOL720840:JOO720840 JYH720840:JYK720840 KID720840:KIG720840 KRZ720840:KSC720840 LBV720840:LBY720840 LLR720840:LLU720840 LVN720840:LVQ720840 MFJ720840:MFM720840 MPF720840:MPI720840 MZB720840:MZE720840 NIX720840:NJA720840 NST720840:NSW720840 OCP720840:OCS720840 OML720840:OMO720840 OWH720840:OWK720840 PGD720840:PGG720840 PPZ720840:PQC720840 PZV720840:PZY720840 QJR720840:QJU720840 QTN720840:QTQ720840 RDJ720840:RDM720840 RNF720840:RNI720840 RXB720840:RXE720840 SGX720840:SHA720840 SQT720840:SQW720840 TAP720840:TAS720840 TKL720840:TKO720840 TUH720840:TUK720840 UED720840:UEG720840 UNZ720840:UOC720840 UXV720840:UXY720840 VHR720840:VHU720840 VRN720840:VRQ720840 WBJ720840:WBM720840 WLF720840:WLI720840 WVB720840:WVE720840 IP786376:IS786376 SL786376:SO786376 ACH786376:ACK786376 AMD786376:AMG786376 AVZ786376:AWC786376 BFV786376:BFY786376 BPR786376:BPU786376 BZN786376:BZQ786376 CJJ786376:CJM786376 CTF786376:CTI786376 DDB786376:DDE786376 DMX786376:DNA786376 DWT786376:DWW786376 EGP786376:EGS786376 EQL786376:EQO786376 FAH786376:FAK786376 FKD786376:FKG786376 FTZ786376:FUC786376 GDV786376:GDY786376 GNR786376:GNU786376 GXN786376:GXQ786376 HHJ786376:HHM786376 HRF786376:HRI786376 IBB786376:IBE786376 IKX786376:ILA786376 IUT786376:IUW786376 JEP786376:JES786376 JOL786376:JOO786376 JYH786376:JYK786376 KID786376:KIG786376 KRZ786376:KSC786376 LBV786376:LBY786376 LLR786376:LLU786376 LVN786376:LVQ786376 MFJ786376:MFM786376 MPF786376:MPI786376 MZB786376:MZE786376 NIX786376:NJA786376 NST786376:NSW786376 OCP786376:OCS786376 OML786376:OMO786376 OWH786376:OWK786376 PGD786376:PGG786376 PPZ786376:PQC786376 PZV786376:PZY786376 QJR786376:QJU786376 QTN786376:QTQ786376 RDJ786376:RDM786376 RNF786376:RNI786376 RXB786376:RXE786376 SGX786376:SHA786376 SQT786376:SQW786376 TAP786376:TAS786376 TKL786376:TKO786376 TUH786376:TUK786376 UED786376:UEG786376 UNZ786376:UOC786376 UXV786376:UXY786376 VHR786376:VHU786376 VRN786376:VRQ786376 WBJ786376:WBM786376 WLF786376:WLI786376 WVB786376:WVE786376 IP851912:IS851912 SL851912:SO851912 ACH851912:ACK851912 AMD851912:AMG851912 AVZ851912:AWC851912 BFV851912:BFY851912 BPR851912:BPU851912 BZN851912:BZQ851912 CJJ851912:CJM851912 CTF851912:CTI851912 DDB851912:DDE851912 DMX851912:DNA851912 DWT851912:DWW851912 EGP851912:EGS851912 EQL851912:EQO851912 FAH851912:FAK851912 FKD851912:FKG851912 FTZ851912:FUC851912 GDV851912:GDY851912 GNR851912:GNU851912 GXN851912:GXQ851912 HHJ851912:HHM851912 HRF851912:HRI851912 IBB851912:IBE851912 IKX851912:ILA851912 IUT851912:IUW851912 JEP851912:JES851912 JOL851912:JOO851912 JYH851912:JYK851912 KID851912:KIG851912 KRZ851912:KSC851912 LBV851912:LBY851912 LLR851912:LLU851912 LVN851912:LVQ851912 MFJ851912:MFM851912 MPF851912:MPI851912 MZB851912:MZE851912 NIX851912:NJA851912 NST851912:NSW851912 OCP851912:OCS851912 OML851912:OMO851912 OWH851912:OWK851912 PGD851912:PGG851912 PPZ851912:PQC851912 PZV851912:PZY851912 QJR851912:QJU851912 QTN851912:QTQ851912 RDJ851912:RDM851912 RNF851912:RNI851912 RXB851912:RXE851912 SGX851912:SHA851912 SQT851912:SQW851912 TAP851912:TAS851912 TKL851912:TKO851912 TUH851912:TUK851912 UED851912:UEG851912 UNZ851912:UOC851912 UXV851912:UXY851912 VHR851912:VHU851912 VRN851912:VRQ851912 WBJ851912:WBM851912 WLF851912:WLI851912 WVB851912:WVE851912 IP917448:IS917448 SL917448:SO917448 ACH917448:ACK917448 AMD917448:AMG917448 AVZ917448:AWC917448 BFV917448:BFY917448 BPR917448:BPU917448 BZN917448:BZQ917448 CJJ917448:CJM917448 CTF917448:CTI917448 DDB917448:DDE917448 DMX917448:DNA917448 DWT917448:DWW917448 EGP917448:EGS917448 EQL917448:EQO917448 FAH917448:FAK917448 FKD917448:FKG917448 FTZ917448:FUC917448 GDV917448:GDY917448 GNR917448:GNU917448 GXN917448:GXQ917448 HHJ917448:HHM917448 HRF917448:HRI917448 IBB917448:IBE917448 IKX917448:ILA917448 IUT917448:IUW917448 JEP917448:JES917448 JOL917448:JOO917448 JYH917448:JYK917448 KID917448:KIG917448 KRZ917448:KSC917448 LBV917448:LBY917448 LLR917448:LLU917448 LVN917448:LVQ917448 MFJ917448:MFM917448 MPF917448:MPI917448 MZB917448:MZE917448 NIX917448:NJA917448 NST917448:NSW917448 OCP917448:OCS917448 OML917448:OMO917448 OWH917448:OWK917448 PGD917448:PGG917448 PPZ917448:PQC917448 PZV917448:PZY917448 QJR917448:QJU917448 QTN917448:QTQ917448 RDJ917448:RDM917448 RNF917448:RNI917448 RXB917448:RXE917448 SGX917448:SHA917448 SQT917448:SQW917448 TAP917448:TAS917448 TKL917448:TKO917448 TUH917448:TUK917448 UED917448:UEG917448 UNZ917448:UOC917448 UXV917448:UXY917448 VHR917448:VHU917448 VRN917448:VRQ917448 WBJ917448:WBM917448 WLF917448:WLI917448 WVB917448:WVE917448 IP982984:IS982984 SL982984:SO982984 ACH982984:ACK982984 AMD982984:AMG982984 AVZ982984:AWC982984 BFV982984:BFY982984 BPR982984:BPU982984 BZN982984:BZQ982984 CJJ982984:CJM982984 CTF982984:CTI982984 DDB982984:DDE982984 DMX982984:DNA982984 DWT982984:DWW982984 EGP982984:EGS982984 EQL982984:EQO982984 FAH982984:FAK982984 FKD982984:FKG982984 FTZ982984:FUC982984 GDV982984:GDY982984 GNR982984:GNU982984 GXN982984:GXQ982984 HHJ982984:HHM982984 HRF982984:HRI982984 IBB982984:IBE982984 IKX982984:ILA982984 IUT982984:IUW982984 JEP982984:JES982984 JOL982984:JOO982984 JYH982984:JYK982984 KID982984:KIG982984 KRZ982984:KSC982984 LBV982984:LBY982984 LLR982984:LLU982984 LVN982984:LVQ982984 MFJ982984:MFM982984 MPF982984:MPI982984 MZB982984:MZE982984 NIX982984:NJA982984 NST982984:NSW982984 OCP982984:OCS982984 OML982984:OMO982984 OWH982984:OWK982984 PGD982984:PGG982984 PPZ982984:PQC982984 PZV982984:PZY982984 QJR982984:QJU982984 QTN982984:QTQ982984 RDJ982984:RDM982984 RNF982984:RNI982984 RXB982984:RXE982984 SGX982984:SHA982984 SQT982984:SQW982984 TAP982984:TAS982984 TKL982984:TKO982984 TUH982984:TUK982984 UED982984:UEG982984 UNZ982984:UOC982984 UXV982984:UXY982984 VHR982984:VHU982984 VRN982984:VRQ982984 WBJ982984:WBM982984 WLF982984:WLI982984 WVB982984:WVE982984 IP65413:IS65415 SL65413:SO65415 ACH65413:ACK65415 AMD65413:AMG65415 AVZ65413:AWC65415 BFV65413:BFY65415 BPR65413:BPU65415 BZN65413:BZQ65415 CJJ65413:CJM65415 CTF65413:CTI65415 DDB65413:DDE65415 DMX65413:DNA65415 DWT65413:DWW65415 EGP65413:EGS65415 EQL65413:EQO65415 FAH65413:FAK65415 FKD65413:FKG65415 FTZ65413:FUC65415 GDV65413:GDY65415 GNR65413:GNU65415 GXN65413:GXQ65415 HHJ65413:HHM65415 HRF65413:HRI65415 IBB65413:IBE65415 IKX65413:ILA65415 IUT65413:IUW65415 JEP65413:JES65415 JOL65413:JOO65415 JYH65413:JYK65415 KID65413:KIG65415 KRZ65413:KSC65415 LBV65413:LBY65415 LLR65413:LLU65415 LVN65413:LVQ65415 MFJ65413:MFM65415 MPF65413:MPI65415 MZB65413:MZE65415 NIX65413:NJA65415 NST65413:NSW65415 OCP65413:OCS65415 OML65413:OMO65415 OWH65413:OWK65415 PGD65413:PGG65415 PPZ65413:PQC65415 PZV65413:PZY65415 QJR65413:QJU65415 QTN65413:QTQ65415 RDJ65413:RDM65415 RNF65413:RNI65415 RXB65413:RXE65415 SGX65413:SHA65415 SQT65413:SQW65415 TAP65413:TAS65415 TKL65413:TKO65415 TUH65413:TUK65415 UED65413:UEG65415 UNZ65413:UOC65415 UXV65413:UXY65415 VHR65413:VHU65415 VRN65413:VRQ65415 WBJ65413:WBM65415 WLF65413:WLI65415 WVB65413:WVE65415 IP130949:IS130951 SL130949:SO130951 ACH130949:ACK130951 AMD130949:AMG130951 AVZ130949:AWC130951 BFV130949:BFY130951 BPR130949:BPU130951 BZN130949:BZQ130951 CJJ130949:CJM130951 CTF130949:CTI130951 DDB130949:DDE130951 DMX130949:DNA130951 DWT130949:DWW130951 EGP130949:EGS130951 EQL130949:EQO130951 FAH130949:FAK130951 FKD130949:FKG130951 FTZ130949:FUC130951 GDV130949:GDY130951 GNR130949:GNU130951 GXN130949:GXQ130951 HHJ130949:HHM130951 HRF130949:HRI130951 IBB130949:IBE130951 IKX130949:ILA130951 IUT130949:IUW130951 JEP130949:JES130951 JOL130949:JOO130951 JYH130949:JYK130951 KID130949:KIG130951 KRZ130949:KSC130951 LBV130949:LBY130951 LLR130949:LLU130951 LVN130949:LVQ130951 MFJ130949:MFM130951 MPF130949:MPI130951 MZB130949:MZE130951 NIX130949:NJA130951 NST130949:NSW130951 OCP130949:OCS130951 OML130949:OMO130951 OWH130949:OWK130951 PGD130949:PGG130951 PPZ130949:PQC130951 PZV130949:PZY130951 QJR130949:QJU130951 QTN130949:QTQ130951 RDJ130949:RDM130951 RNF130949:RNI130951 RXB130949:RXE130951 SGX130949:SHA130951 SQT130949:SQW130951 TAP130949:TAS130951 TKL130949:TKO130951 TUH130949:TUK130951 UED130949:UEG130951 UNZ130949:UOC130951 UXV130949:UXY130951 VHR130949:VHU130951 VRN130949:VRQ130951 WBJ130949:WBM130951 WLF130949:WLI130951 WVB130949:WVE130951 IP196485:IS196487 SL196485:SO196487 ACH196485:ACK196487 AMD196485:AMG196487 AVZ196485:AWC196487 BFV196485:BFY196487 BPR196485:BPU196487 BZN196485:BZQ196487 CJJ196485:CJM196487 CTF196485:CTI196487 DDB196485:DDE196487 DMX196485:DNA196487 DWT196485:DWW196487 EGP196485:EGS196487 EQL196485:EQO196487 FAH196485:FAK196487 FKD196485:FKG196487 FTZ196485:FUC196487 GDV196485:GDY196487 GNR196485:GNU196487 GXN196485:GXQ196487 HHJ196485:HHM196487 HRF196485:HRI196487 IBB196485:IBE196487 IKX196485:ILA196487 IUT196485:IUW196487 JEP196485:JES196487 JOL196485:JOO196487 JYH196485:JYK196487 KID196485:KIG196487 KRZ196485:KSC196487 LBV196485:LBY196487 LLR196485:LLU196487 LVN196485:LVQ196487 MFJ196485:MFM196487 MPF196485:MPI196487 MZB196485:MZE196487 NIX196485:NJA196487 NST196485:NSW196487 OCP196485:OCS196487 OML196485:OMO196487 OWH196485:OWK196487 PGD196485:PGG196487 PPZ196485:PQC196487 PZV196485:PZY196487 QJR196485:QJU196487 QTN196485:QTQ196487 RDJ196485:RDM196487 RNF196485:RNI196487 RXB196485:RXE196487 SGX196485:SHA196487 SQT196485:SQW196487 TAP196485:TAS196487 TKL196485:TKO196487 TUH196485:TUK196487 UED196485:UEG196487 UNZ196485:UOC196487 UXV196485:UXY196487 VHR196485:VHU196487 VRN196485:VRQ196487 WBJ196485:WBM196487 WLF196485:WLI196487 WVB196485:WVE196487 IP262021:IS262023 SL262021:SO262023 ACH262021:ACK262023 AMD262021:AMG262023 AVZ262021:AWC262023 BFV262021:BFY262023 BPR262021:BPU262023 BZN262021:BZQ262023 CJJ262021:CJM262023 CTF262021:CTI262023 DDB262021:DDE262023 DMX262021:DNA262023 DWT262021:DWW262023 EGP262021:EGS262023 EQL262021:EQO262023 FAH262021:FAK262023 FKD262021:FKG262023 FTZ262021:FUC262023 GDV262021:GDY262023 GNR262021:GNU262023 GXN262021:GXQ262023 HHJ262021:HHM262023 HRF262021:HRI262023 IBB262021:IBE262023 IKX262021:ILA262023 IUT262021:IUW262023 JEP262021:JES262023 JOL262021:JOO262023 JYH262021:JYK262023 KID262021:KIG262023 KRZ262021:KSC262023 LBV262021:LBY262023 LLR262021:LLU262023 LVN262021:LVQ262023 MFJ262021:MFM262023 MPF262021:MPI262023 MZB262021:MZE262023 NIX262021:NJA262023 NST262021:NSW262023 OCP262021:OCS262023 OML262021:OMO262023 OWH262021:OWK262023 PGD262021:PGG262023 PPZ262021:PQC262023 PZV262021:PZY262023 QJR262021:QJU262023 QTN262021:QTQ262023 RDJ262021:RDM262023 RNF262021:RNI262023 RXB262021:RXE262023 SGX262021:SHA262023 SQT262021:SQW262023 TAP262021:TAS262023 TKL262021:TKO262023 TUH262021:TUK262023 UED262021:UEG262023 UNZ262021:UOC262023 UXV262021:UXY262023 VHR262021:VHU262023 VRN262021:VRQ262023 WBJ262021:WBM262023 WLF262021:WLI262023 WVB262021:WVE262023 IP327557:IS327559 SL327557:SO327559 ACH327557:ACK327559 AMD327557:AMG327559 AVZ327557:AWC327559 BFV327557:BFY327559 BPR327557:BPU327559 BZN327557:BZQ327559 CJJ327557:CJM327559 CTF327557:CTI327559 DDB327557:DDE327559 DMX327557:DNA327559 DWT327557:DWW327559 EGP327557:EGS327559 EQL327557:EQO327559 FAH327557:FAK327559 FKD327557:FKG327559 FTZ327557:FUC327559 GDV327557:GDY327559 GNR327557:GNU327559 GXN327557:GXQ327559 HHJ327557:HHM327559 HRF327557:HRI327559 IBB327557:IBE327559 IKX327557:ILA327559 IUT327557:IUW327559 JEP327557:JES327559 JOL327557:JOO327559 JYH327557:JYK327559 KID327557:KIG327559 KRZ327557:KSC327559 LBV327557:LBY327559 LLR327557:LLU327559 LVN327557:LVQ327559 MFJ327557:MFM327559 MPF327557:MPI327559 MZB327557:MZE327559 NIX327557:NJA327559 NST327557:NSW327559 OCP327557:OCS327559 OML327557:OMO327559 OWH327557:OWK327559 PGD327557:PGG327559 PPZ327557:PQC327559 PZV327557:PZY327559 QJR327557:QJU327559 QTN327557:QTQ327559 RDJ327557:RDM327559 RNF327557:RNI327559 RXB327557:RXE327559 SGX327557:SHA327559 SQT327557:SQW327559 TAP327557:TAS327559 TKL327557:TKO327559 TUH327557:TUK327559 UED327557:UEG327559 UNZ327557:UOC327559 UXV327557:UXY327559 VHR327557:VHU327559 VRN327557:VRQ327559 WBJ327557:WBM327559 WLF327557:WLI327559 WVB327557:WVE327559 IP393093:IS393095 SL393093:SO393095 ACH393093:ACK393095 AMD393093:AMG393095 AVZ393093:AWC393095 BFV393093:BFY393095 BPR393093:BPU393095 BZN393093:BZQ393095 CJJ393093:CJM393095 CTF393093:CTI393095 DDB393093:DDE393095 DMX393093:DNA393095 DWT393093:DWW393095 EGP393093:EGS393095 EQL393093:EQO393095 FAH393093:FAK393095 FKD393093:FKG393095 FTZ393093:FUC393095 GDV393093:GDY393095 GNR393093:GNU393095 GXN393093:GXQ393095 HHJ393093:HHM393095 HRF393093:HRI393095 IBB393093:IBE393095 IKX393093:ILA393095 IUT393093:IUW393095 JEP393093:JES393095 JOL393093:JOO393095 JYH393093:JYK393095 KID393093:KIG393095 KRZ393093:KSC393095 LBV393093:LBY393095 LLR393093:LLU393095 LVN393093:LVQ393095 MFJ393093:MFM393095 MPF393093:MPI393095 MZB393093:MZE393095 NIX393093:NJA393095 NST393093:NSW393095 OCP393093:OCS393095 OML393093:OMO393095 OWH393093:OWK393095 PGD393093:PGG393095 PPZ393093:PQC393095 PZV393093:PZY393095 QJR393093:QJU393095 QTN393093:QTQ393095 RDJ393093:RDM393095 RNF393093:RNI393095 RXB393093:RXE393095 SGX393093:SHA393095 SQT393093:SQW393095 TAP393093:TAS393095 TKL393093:TKO393095 TUH393093:TUK393095 UED393093:UEG393095 UNZ393093:UOC393095 UXV393093:UXY393095 VHR393093:VHU393095 VRN393093:VRQ393095 WBJ393093:WBM393095 WLF393093:WLI393095 WVB393093:WVE393095 IP458629:IS458631 SL458629:SO458631 ACH458629:ACK458631 AMD458629:AMG458631 AVZ458629:AWC458631 BFV458629:BFY458631 BPR458629:BPU458631 BZN458629:BZQ458631 CJJ458629:CJM458631 CTF458629:CTI458631 DDB458629:DDE458631 DMX458629:DNA458631 DWT458629:DWW458631 EGP458629:EGS458631 EQL458629:EQO458631 FAH458629:FAK458631 FKD458629:FKG458631 FTZ458629:FUC458631 GDV458629:GDY458631 GNR458629:GNU458631 GXN458629:GXQ458631 HHJ458629:HHM458631 HRF458629:HRI458631 IBB458629:IBE458631 IKX458629:ILA458631 IUT458629:IUW458631 JEP458629:JES458631 JOL458629:JOO458631 JYH458629:JYK458631 KID458629:KIG458631 KRZ458629:KSC458631 LBV458629:LBY458631 LLR458629:LLU458631 LVN458629:LVQ458631 MFJ458629:MFM458631 MPF458629:MPI458631 MZB458629:MZE458631 NIX458629:NJA458631 NST458629:NSW458631 OCP458629:OCS458631 OML458629:OMO458631 OWH458629:OWK458631 PGD458629:PGG458631 PPZ458629:PQC458631 PZV458629:PZY458631 QJR458629:QJU458631 QTN458629:QTQ458631 RDJ458629:RDM458631 RNF458629:RNI458631 RXB458629:RXE458631 SGX458629:SHA458631 SQT458629:SQW458631 TAP458629:TAS458631 TKL458629:TKO458631 TUH458629:TUK458631 UED458629:UEG458631 UNZ458629:UOC458631 UXV458629:UXY458631 VHR458629:VHU458631 VRN458629:VRQ458631 WBJ458629:WBM458631 WLF458629:WLI458631 WVB458629:WVE458631 IP524165:IS524167 SL524165:SO524167 ACH524165:ACK524167 AMD524165:AMG524167 AVZ524165:AWC524167 BFV524165:BFY524167 BPR524165:BPU524167 BZN524165:BZQ524167 CJJ524165:CJM524167 CTF524165:CTI524167 DDB524165:DDE524167 DMX524165:DNA524167 DWT524165:DWW524167 EGP524165:EGS524167 EQL524165:EQO524167 FAH524165:FAK524167 FKD524165:FKG524167 FTZ524165:FUC524167 GDV524165:GDY524167 GNR524165:GNU524167 GXN524165:GXQ524167 HHJ524165:HHM524167 HRF524165:HRI524167 IBB524165:IBE524167 IKX524165:ILA524167 IUT524165:IUW524167 JEP524165:JES524167 JOL524165:JOO524167 JYH524165:JYK524167 KID524165:KIG524167 KRZ524165:KSC524167 LBV524165:LBY524167 LLR524165:LLU524167 LVN524165:LVQ524167 MFJ524165:MFM524167 MPF524165:MPI524167 MZB524165:MZE524167 NIX524165:NJA524167 NST524165:NSW524167 OCP524165:OCS524167 OML524165:OMO524167 OWH524165:OWK524167 PGD524165:PGG524167 PPZ524165:PQC524167 PZV524165:PZY524167 QJR524165:QJU524167 QTN524165:QTQ524167 RDJ524165:RDM524167 RNF524165:RNI524167 RXB524165:RXE524167 SGX524165:SHA524167 SQT524165:SQW524167 TAP524165:TAS524167 TKL524165:TKO524167 TUH524165:TUK524167 UED524165:UEG524167 UNZ524165:UOC524167 UXV524165:UXY524167 VHR524165:VHU524167 VRN524165:VRQ524167 WBJ524165:WBM524167 WLF524165:WLI524167 WVB524165:WVE524167 IP589701:IS589703 SL589701:SO589703 ACH589701:ACK589703 AMD589701:AMG589703 AVZ589701:AWC589703 BFV589701:BFY589703 BPR589701:BPU589703 BZN589701:BZQ589703 CJJ589701:CJM589703 CTF589701:CTI589703 DDB589701:DDE589703 DMX589701:DNA589703 DWT589701:DWW589703 EGP589701:EGS589703 EQL589701:EQO589703 FAH589701:FAK589703 FKD589701:FKG589703 FTZ589701:FUC589703 GDV589701:GDY589703 GNR589701:GNU589703 GXN589701:GXQ589703 HHJ589701:HHM589703 HRF589701:HRI589703 IBB589701:IBE589703 IKX589701:ILA589703 IUT589701:IUW589703 JEP589701:JES589703 JOL589701:JOO589703 JYH589701:JYK589703 KID589701:KIG589703 KRZ589701:KSC589703 LBV589701:LBY589703 LLR589701:LLU589703 LVN589701:LVQ589703 MFJ589701:MFM589703 MPF589701:MPI589703 MZB589701:MZE589703 NIX589701:NJA589703 NST589701:NSW589703 OCP589701:OCS589703 OML589701:OMO589703 OWH589701:OWK589703 PGD589701:PGG589703 PPZ589701:PQC589703 PZV589701:PZY589703 QJR589701:QJU589703 QTN589701:QTQ589703 RDJ589701:RDM589703 RNF589701:RNI589703 RXB589701:RXE589703 SGX589701:SHA589703 SQT589701:SQW589703 TAP589701:TAS589703 TKL589701:TKO589703 TUH589701:TUK589703 UED589701:UEG589703 UNZ589701:UOC589703 UXV589701:UXY589703 VHR589701:VHU589703 VRN589701:VRQ589703 WBJ589701:WBM589703 WLF589701:WLI589703 WVB589701:WVE589703 IP655237:IS655239 SL655237:SO655239 ACH655237:ACK655239 AMD655237:AMG655239 AVZ655237:AWC655239 BFV655237:BFY655239 BPR655237:BPU655239 BZN655237:BZQ655239 CJJ655237:CJM655239 CTF655237:CTI655239 DDB655237:DDE655239 DMX655237:DNA655239 DWT655237:DWW655239 EGP655237:EGS655239 EQL655237:EQO655239 FAH655237:FAK655239 FKD655237:FKG655239 FTZ655237:FUC655239 GDV655237:GDY655239 GNR655237:GNU655239 GXN655237:GXQ655239 HHJ655237:HHM655239 HRF655237:HRI655239 IBB655237:IBE655239 IKX655237:ILA655239 IUT655237:IUW655239 JEP655237:JES655239 JOL655237:JOO655239 JYH655237:JYK655239 KID655237:KIG655239 KRZ655237:KSC655239 LBV655237:LBY655239 LLR655237:LLU655239 LVN655237:LVQ655239 MFJ655237:MFM655239 MPF655237:MPI655239 MZB655237:MZE655239 NIX655237:NJA655239 NST655237:NSW655239 OCP655237:OCS655239 OML655237:OMO655239 OWH655237:OWK655239 PGD655237:PGG655239 PPZ655237:PQC655239 PZV655237:PZY655239 QJR655237:QJU655239 QTN655237:QTQ655239 RDJ655237:RDM655239 RNF655237:RNI655239 RXB655237:RXE655239 SGX655237:SHA655239 SQT655237:SQW655239 TAP655237:TAS655239 TKL655237:TKO655239 TUH655237:TUK655239 UED655237:UEG655239 UNZ655237:UOC655239 UXV655237:UXY655239 VHR655237:VHU655239 VRN655237:VRQ655239 WBJ655237:WBM655239 WLF655237:WLI655239 WVB655237:WVE655239 IP720773:IS720775 SL720773:SO720775 ACH720773:ACK720775 AMD720773:AMG720775 AVZ720773:AWC720775 BFV720773:BFY720775 BPR720773:BPU720775 BZN720773:BZQ720775 CJJ720773:CJM720775 CTF720773:CTI720775 DDB720773:DDE720775 DMX720773:DNA720775 DWT720773:DWW720775 EGP720773:EGS720775 EQL720773:EQO720775 FAH720773:FAK720775 FKD720773:FKG720775 FTZ720773:FUC720775 GDV720773:GDY720775 GNR720773:GNU720775 GXN720773:GXQ720775 HHJ720773:HHM720775 HRF720773:HRI720775 IBB720773:IBE720775 IKX720773:ILA720775 IUT720773:IUW720775 JEP720773:JES720775 JOL720773:JOO720775 JYH720773:JYK720775 KID720773:KIG720775 KRZ720773:KSC720775 LBV720773:LBY720775 LLR720773:LLU720775 LVN720773:LVQ720775 MFJ720773:MFM720775 MPF720773:MPI720775 MZB720773:MZE720775 NIX720773:NJA720775 NST720773:NSW720775 OCP720773:OCS720775 OML720773:OMO720775 OWH720773:OWK720775 PGD720773:PGG720775 PPZ720773:PQC720775 PZV720773:PZY720775 QJR720773:QJU720775 QTN720773:QTQ720775 RDJ720773:RDM720775 RNF720773:RNI720775 RXB720773:RXE720775 SGX720773:SHA720775 SQT720773:SQW720775 TAP720773:TAS720775 TKL720773:TKO720775 TUH720773:TUK720775 UED720773:UEG720775 UNZ720773:UOC720775 UXV720773:UXY720775 VHR720773:VHU720775 VRN720773:VRQ720775 WBJ720773:WBM720775 WLF720773:WLI720775 WVB720773:WVE720775 IP786309:IS786311 SL786309:SO786311 ACH786309:ACK786311 AMD786309:AMG786311 AVZ786309:AWC786311 BFV786309:BFY786311 BPR786309:BPU786311 BZN786309:BZQ786311 CJJ786309:CJM786311 CTF786309:CTI786311 DDB786309:DDE786311 DMX786309:DNA786311 DWT786309:DWW786311 EGP786309:EGS786311 EQL786309:EQO786311 FAH786309:FAK786311 FKD786309:FKG786311 FTZ786309:FUC786311 GDV786309:GDY786311 GNR786309:GNU786311 GXN786309:GXQ786311 HHJ786309:HHM786311 HRF786309:HRI786311 IBB786309:IBE786311 IKX786309:ILA786311 IUT786309:IUW786311 JEP786309:JES786311 JOL786309:JOO786311 JYH786309:JYK786311 KID786309:KIG786311 KRZ786309:KSC786311 LBV786309:LBY786311 LLR786309:LLU786311 LVN786309:LVQ786311 MFJ786309:MFM786311 MPF786309:MPI786311 MZB786309:MZE786311 NIX786309:NJA786311 NST786309:NSW786311 OCP786309:OCS786311 OML786309:OMO786311 OWH786309:OWK786311 PGD786309:PGG786311 PPZ786309:PQC786311 PZV786309:PZY786311 QJR786309:QJU786311 QTN786309:QTQ786311 RDJ786309:RDM786311 RNF786309:RNI786311 RXB786309:RXE786311 SGX786309:SHA786311 SQT786309:SQW786311 TAP786309:TAS786311 TKL786309:TKO786311 TUH786309:TUK786311 UED786309:UEG786311 UNZ786309:UOC786311 UXV786309:UXY786311 VHR786309:VHU786311 VRN786309:VRQ786311 WBJ786309:WBM786311 WLF786309:WLI786311 WVB786309:WVE786311 IP851845:IS851847 SL851845:SO851847 ACH851845:ACK851847 AMD851845:AMG851847 AVZ851845:AWC851847 BFV851845:BFY851847 BPR851845:BPU851847 BZN851845:BZQ851847 CJJ851845:CJM851847 CTF851845:CTI851847 DDB851845:DDE851847 DMX851845:DNA851847 DWT851845:DWW851847 EGP851845:EGS851847 EQL851845:EQO851847 FAH851845:FAK851847 FKD851845:FKG851847 FTZ851845:FUC851847 GDV851845:GDY851847 GNR851845:GNU851847 GXN851845:GXQ851847 HHJ851845:HHM851847 HRF851845:HRI851847 IBB851845:IBE851847 IKX851845:ILA851847 IUT851845:IUW851847 JEP851845:JES851847 JOL851845:JOO851847 JYH851845:JYK851847 KID851845:KIG851847 KRZ851845:KSC851847 LBV851845:LBY851847 LLR851845:LLU851847 LVN851845:LVQ851847 MFJ851845:MFM851847 MPF851845:MPI851847 MZB851845:MZE851847 NIX851845:NJA851847 NST851845:NSW851847 OCP851845:OCS851847 OML851845:OMO851847 OWH851845:OWK851847 PGD851845:PGG851847 PPZ851845:PQC851847 PZV851845:PZY851847 QJR851845:QJU851847 QTN851845:QTQ851847 RDJ851845:RDM851847 RNF851845:RNI851847 RXB851845:RXE851847 SGX851845:SHA851847 SQT851845:SQW851847 TAP851845:TAS851847 TKL851845:TKO851847 TUH851845:TUK851847 UED851845:UEG851847 UNZ851845:UOC851847 UXV851845:UXY851847 VHR851845:VHU851847 VRN851845:VRQ851847 WBJ851845:WBM851847 WLF851845:WLI851847 WVB851845:WVE851847 IP917381:IS917383 SL917381:SO917383 ACH917381:ACK917383 AMD917381:AMG917383 AVZ917381:AWC917383 BFV917381:BFY917383 BPR917381:BPU917383 BZN917381:BZQ917383 CJJ917381:CJM917383 CTF917381:CTI917383 DDB917381:DDE917383 DMX917381:DNA917383 DWT917381:DWW917383 EGP917381:EGS917383 EQL917381:EQO917383 FAH917381:FAK917383 FKD917381:FKG917383 FTZ917381:FUC917383 GDV917381:GDY917383 GNR917381:GNU917383 GXN917381:GXQ917383 HHJ917381:HHM917383 HRF917381:HRI917383 IBB917381:IBE917383 IKX917381:ILA917383 IUT917381:IUW917383 JEP917381:JES917383 JOL917381:JOO917383 JYH917381:JYK917383 KID917381:KIG917383 KRZ917381:KSC917383 LBV917381:LBY917383 LLR917381:LLU917383 LVN917381:LVQ917383 MFJ917381:MFM917383 MPF917381:MPI917383 MZB917381:MZE917383 NIX917381:NJA917383 NST917381:NSW917383 OCP917381:OCS917383 OML917381:OMO917383 OWH917381:OWK917383 PGD917381:PGG917383 PPZ917381:PQC917383 PZV917381:PZY917383 QJR917381:QJU917383 QTN917381:QTQ917383 RDJ917381:RDM917383 RNF917381:RNI917383 RXB917381:RXE917383 SGX917381:SHA917383 SQT917381:SQW917383 TAP917381:TAS917383 TKL917381:TKO917383 TUH917381:TUK917383 UED917381:UEG917383 UNZ917381:UOC917383 UXV917381:UXY917383 VHR917381:VHU917383 VRN917381:VRQ917383 WBJ917381:WBM917383 WLF917381:WLI917383 WVB917381:WVE917383 IP982917:IS982919 SL982917:SO982919 ACH982917:ACK982919 AMD982917:AMG982919 AVZ982917:AWC982919 BFV982917:BFY982919 BPR982917:BPU982919 BZN982917:BZQ982919 CJJ982917:CJM982919 CTF982917:CTI982919 DDB982917:DDE982919 DMX982917:DNA982919 DWT982917:DWW982919 EGP982917:EGS982919 EQL982917:EQO982919 FAH982917:FAK982919 FKD982917:FKG982919 FTZ982917:FUC982919 GDV982917:GDY982919 GNR982917:GNU982919 GXN982917:GXQ982919 HHJ982917:HHM982919 HRF982917:HRI982919 IBB982917:IBE982919 IKX982917:ILA982919 IUT982917:IUW982919 JEP982917:JES982919 JOL982917:JOO982919 JYH982917:JYK982919 KID982917:KIG982919 KRZ982917:KSC982919 LBV982917:LBY982919 LLR982917:LLU982919 LVN982917:LVQ982919 MFJ982917:MFM982919 MPF982917:MPI982919 MZB982917:MZE982919 NIX982917:NJA982919 NST982917:NSW982919 OCP982917:OCS982919 OML982917:OMO982919 OWH982917:OWK982919 PGD982917:PGG982919 PPZ982917:PQC982919 PZV982917:PZY982919 QJR982917:QJU982919 QTN982917:QTQ982919 RDJ982917:RDM982919 RNF982917:RNI982919 RXB982917:RXE982919 SGX982917:SHA982919 SQT982917:SQW982919 TAP982917:TAS982919 TKL982917:TKO982919 TUH982917:TUK982919 UED982917:UEG982919 UNZ982917:UOC982919 UXV982917:UXY982919 VHR982917:VHU982919 VRN982917:VRQ982919 WBJ982917:WBM982919 WLF982917:WLI982919 WVB982917:WVE982919 D917381:E917383 D851845:E851847 D786309:E786311 D720773:E720775 D655237:E655239 D589701:E589703 D524165:E524167 D458629:E458631 D393093:E393095 D327557:E327559 D262021:E262023 D196485:E196487 D130949:E130951 D65413:E65415 D982984:E982984 D917448:E917448 D851912:E851912 D786376:E786376 D720840:E720840 D655304:E655304 D589768:E589768 D524232:E524232 D458696:E458696 D393160:E393160 D327624:E327624 D262088:E262088 D196552:E196552 D131016:E131016 D65480:E65480 D982917:E982919">
      <formula1>"I,N"</formula1>
    </dataValidation>
    <dataValidation type="list" allowBlank="1" showInputMessage="1" showErrorMessage="1" sqref="D30:E31 D23:E24 D34:E36 D39:E41 D27:E28 D18:E21 D43:E45">
      <formula1>"I, N, "</formula1>
    </dataValidation>
    <dataValidation type="list" allowBlank="1" showInputMessage="1" showErrorMessage="1" sqref="IP65458:IS65458 SL65458:SO65458 ACH65458:ACK65458 AMD65458:AMG65458 AVZ65458:AWC65458 BFV65458:BFY65458 BPR65458:BPU65458 BZN65458:BZQ65458 CJJ65458:CJM65458 CTF65458:CTI65458 DDB65458:DDE65458 DMX65458:DNA65458 DWT65458:DWW65458 EGP65458:EGS65458 EQL65458:EQO65458 FAH65458:FAK65458 FKD65458:FKG65458 FTZ65458:FUC65458 GDV65458:GDY65458 GNR65458:GNU65458 GXN65458:GXQ65458 HHJ65458:HHM65458 HRF65458:HRI65458 IBB65458:IBE65458 IKX65458:ILA65458 IUT65458:IUW65458 JEP65458:JES65458 JOL65458:JOO65458 JYH65458:JYK65458 KID65458:KIG65458 KRZ65458:KSC65458 LBV65458:LBY65458 LLR65458:LLU65458 LVN65458:LVQ65458 MFJ65458:MFM65458 MPF65458:MPI65458 MZB65458:MZE65458 NIX65458:NJA65458 NST65458:NSW65458 OCP65458:OCS65458 OML65458:OMO65458 OWH65458:OWK65458 PGD65458:PGG65458 PPZ65458:PQC65458 PZV65458:PZY65458 QJR65458:QJU65458 QTN65458:QTQ65458 RDJ65458:RDM65458 RNF65458:RNI65458 RXB65458:RXE65458 SGX65458:SHA65458 SQT65458:SQW65458 TAP65458:TAS65458 TKL65458:TKO65458 TUH65458:TUK65458 UED65458:UEG65458 UNZ65458:UOC65458 UXV65458:UXY65458 VHR65458:VHU65458 VRN65458:VRQ65458 WBJ65458:WBM65458 WLF65458:WLI65458 WVB65458:WVE65458 IP130994:IS130994 SL130994:SO130994 ACH130994:ACK130994 AMD130994:AMG130994 AVZ130994:AWC130994 BFV130994:BFY130994 BPR130994:BPU130994 BZN130994:BZQ130994 CJJ130994:CJM130994 CTF130994:CTI130994 DDB130994:DDE130994 DMX130994:DNA130994 DWT130994:DWW130994 EGP130994:EGS130994 EQL130994:EQO130994 FAH130994:FAK130994 FKD130994:FKG130994 FTZ130994:FUC130994 GDV130994:GDY130994 GNR130994:GNU130994 GXN130994:GXQ130994 HHJ130994:HHM130994 HRF130994:HRI130994 IBB130994:IBE130994 IKX130994:ILA130994 IUT130994:IUW130994 JEP130994:JES130994 JOL130994:JOO130994 JYH130994:JYK130994 KID130994:KIG130994 KRZ130994:KSC130994 LBV130994:LBY130994 LLR130994:LLU130994 LVN130994:LVQ130994 MFJ130994:MFM130994 MPF130994:MPI130994 MZB130994:MZE130994 NIX130994:NJA130994 NST130994:NSW130994 OCP130994:OCS130994 OML130994:OMO130994 OWH130994:OWK130994 PGD130994:PGG130994 PPZ130994:PQC130994 PZV130994:PZY130994 QJR130994:QJU130994 QTN130994:QTQ130994 RDJ130994:RDM130994 RNF130994:RNI130994 RXB130994:RXE130994 SGX130994:SHA130994 SQT130994:SQW130994 TAP130994:TAS130994 TKL130994:TKO130994 TUH130994:TUK130994 UED130994:UEG130994 UNZ130994:UOC130994 UXV130994:UXY130994 VHR130994:VHU130994 VRN130994:VRQ130994 WBJ130994:WBM130994 WLF130994:WLI130994 WVB130994:WVE130994 IP196530:IS196530 SL196530:SO196530 ACH196530:ACK196530 AMD196530:AMG196530 AVZ196530:AWC196530 BFV196530:BFY196530 BPR196530:BPU196530 BZN196530:BZQ196530 CJJ196530:CJM196530 CTF196530:CTI196530 DDB196530:DDE196530 DMX196530:DNA196530 DWT196530:DWW196530 EGP196530:EGS196530 EQL196530:EQO196530 FAH196530:FAK196530 FKD196530:FKG196530 FTZ196530:FUC196530 GDV196530:GDY196530 GNR196530:GNU196530 GXN196530:GXQ196530 HHJ196530:HHM196530 HRF196530:HRI196530 IBB196530:IBE196530 IKX196530:ILA196530 IUT196530:IUW196530 JEP196530:JES196530 JOL196530:JOO196530 JYH196530:JYK196530 KID196530:KIG196530 KRZ196530:KSC196530 LBV196530:LBY196530 LLR196530:LLU196530 LVN196530:LVQ196530 MFJ196530:MFM196530 MPF196530:MPI196530 MZB196530:MZE196530 NIX196530:NJA196530 NST196530:NSW196530 OCP196530:OCS196530 OML196530:OMO196530 OWH196530:OWK196530 PGD196530:PGG196530 PPZ196530:PQC196530 PZV196530:PZY196530 QJR196530:QJU196530 QTN196530:QTQ196530 RDJ196530:RDM196530 RNF196530:RNI196530 RXB196530:RXE196530 SGX196530:SHA196530 SQT196530:SQW196530 TAP196530:TAS196530 TKL196530:TKO196530 TUH196530:TUK196530 UED196530:UEG196530 UNZ196530:UOC196530 UXV196530:UXY196530 VHR196530:VHU196530 VRN196530:VRQ196530 WBJ196530:WBM196530 WLF196530:WLI196530 WVB196530:WVE196530 IP262066:IS262066 SL262066:SO262066 ACH262066:ACK262066 AMD262066:AMG262066 AVZ262066:AWC262066 BFV262066:BFY262066 BPR262066:BPU262066 BZN262066:BZQ262066 CJJ262066:CJM262066 CTF262066:CTI262066 DDB262066:DDE262066 DMX262066:DNA262066 DWT262066:DWW262066 EGP262066:EGS262066 EQL262066:EQO262066 FAH262066:FAK262066 FKD262066:FKG262066 FTZ262066:FUC262066 GDV262066:GDY262066 GNR262066:GNU262066 GXN262066:GXQ262066 HHJ262066:HHM262066 HRF262066:HRI262066 IBB262066:IBE262066 IKX262066:ILA262066 IUT262066:IUW262066 JEP262066:JES262066 JOL262066:JOO262066 JYH262066:JYK262066 KID262066:KIG262066 KRZ262066:KSC262066 LBV262066:LBY262066 LLR262066:LLU262066 LVN262066:LVQ262066 MFJ262066:MFM262066 MPF262066:MPI262066 MZB262066:MZE262066 NIX262066:NJA262066 NST262066:NSW262066 OCP262066:OCS262066 OML262066:OMO262066 OWH262066:OWK262066 PGD262066:PGG262066 PPZ262066:PQC262066 PZV262066:PZY262066 QJR262066:QJU262066 QTN262066:QTQ262066 RDJ262066:RDM262066 RNF262066:RNI262066 RXB262066:RXE262066 SGX262066:SHA262066 SQT262066:SQW262066 TAP262066:TAS262066 TKL262066:TKO262066 TUH262066:TUK262066 UED262066:UEG262066 UNZ262066:UOC262066 UXV262066:UXY262066 VHR262066:VHU262066 VRN262066:VRQ262066 WBJ262066:WBM262066 WLF262066:WLI262066 WVB262066:WVE262066 IP327602:IS327602 SL327602:SO327602 ACH327602:ACK327602 AMD327602:AMG327602 AVZ327602:AWC327602 BFV327602:BFY327602 BPR327602:BPU327602 BZN327602:BZQ327602 CJJ327602:CJM327602 CTF327602:CTI327602 DDB327602:DDE327602 DMX327602:DNA327602 DWT327602:DWW327602 EGP327602:EGS327602 EQL327602:EQO327602 FAH327602:FAK327602 FKD327602:FKG327602 FTZ327602:FUC327602 GDV327602:GDY327602 GNR327602:GNU327602 GXN327602:GXQ327602 HHJ327602:HHM327602 HRF327602:HRI327602 IBB327602:IBE327602 IKX327602:ILA327602 IUT327602:IUW327602 JEP327602:JES327602 JOL327602:JOO327602 JYH327602:JYK327602 KID327602:KIG327602 KRZ327602:KSC327602 LBV327602:LBY327602 LLR327602:LLU327602 LVN327602:LVQ327602 MFJ327602:MFM327602 MPF327602:MPI327602 MZB327602:MZE327602 NIX327602:NJA327602 NST327602:NSW327602 OCP327602:OCS327602 OML327602:OMO327602 OWH327602:OWK327602 PGD327602:PGG327602 PPZ327602:PQC327602 PZV327602:PZY327602 QJR327602:QJU327602 QTN327602:QTQ327602 RDJ327602:RDM327602 RNF327602:RNI327602 RXB327602:RXE327602 SGX327602:SHA327602 SQT327602:SQW327602 TAP327602:TAS327602 TKL327602:TKO327602 TUH327602:TUK327602 UED327602:UEG327602 UNZ327602:UOC327602 UXV327602:UXY327602 VHR327602:VHU327602 VRN327602:VRQ327602 WBJ327602:WBM327602 WLF327602:WLI327602 WVB327602:WVE327602 IP393138:IS393138 SL393138:SO393138 ACH393138:ACK393138 AMD393138:AMG393138 AVZ393138:AWC393138 BFV393138:BFY393138 BPR393138:BPU393138 BZN393138:BZQ393138 CJJ393138:CJM393138 CTF393138:CTI393138 DDB393138:DDE393138 DMX393138:DNA393138 DWT393138:DWW393138 EGP393138:EGS393138 EQL393138:EQO393138 FAH393138:FAK393138 FKD393138:FKG393138 FTZ393138:FUC393138 GDV393138:GDY393138 GNR393138:GNU393138 GXN393138:GXQ393138 HHJ393138:HHM393138 HRF393138:HRI393138 IBB393138:IBE393138 IKX393138:ILA393138 IUT393138:IUW393138 JEP393138:JES393138 JOL393138:JOO393138 JYH393138:JYK393138 KID393138:KIG393138 KRZ393138:KSC393138 LBV393138:LBY393138 LLR393138:LLU393138 LVN393138:LVQ393138 MFJ393138:MFM393138 MPF393138:MPI393138 MZB393138:MZE393138 NIX393138:NJA393138 NST393138:NSW393138 OCP393138:OCS393138 OML393138:OMO393138 OWH393138:OWK393138 PGD393138:PGG393138 PPZ393138:PQC393138 PZV393138:PZY393138 QJR393138:QJU393138 QTN393138:QTQ393138 RDJ393138:RDM393138 RNF393138:RNI393138 RXB393138:RXE393138 SGX393138:SHA393138 SQT393138:SQW393138 TAP393138:TAS393138 TKL393138:TKO393138 TUH393138:TUK393138 UED393138:UEG393138 UNZ393138:UOC393138 UXV393138:UXY393138 VHR393138:VHU393138 VRN393138:VRQ393138 WBJ393138:WBM393138 WLF393138:WLI393138 WVB393138:WVE393138 IP458674:IS458674 SL458674:SO458674 ACH458674:ACK458674 AMD458674:AMG458674 AVZ458674:AWC458674 BFV458674:BFY458674 BPR458674:BPU458674 BZN458674:BZQ458674 CJJ458674:CJM458674 CTF458674:CTI458674 DDB458674:DDE458674 DMX458674:DNA458674 DWT458674:DWW458674 EGP458674:EGS458674 EQL458674:EQO458674 FAH458674:FAK458674 FKD458674:FKG458674 FTZ458674:FUC458674 GDV458674:GDY458674 GNR458674:GNU458674 GXN458674:GXQ458674 HHJ458674:HHM458674 HRF458674:HRI458674 IBB458674:IBE458674 IKX458674:ILA458674 IUT458674:IUW458674 JEP458674:JES458674 JOL458674:JOO458674 JYH458674:JYK458674 KID458674:KIG458674 KRZ458674:KSC458674 LBV458674:LBY458674 LLR458674:LLU458674 LVN458674:LVQ458674 MFJ458674:MFM458674 MPF458674:MPI458674 MZB458674:MZE458674 NIX458674:NJA458674 NST458674:NSW458674 OCP458674:OCS458674 OML458674:OMO458674 OWH458674:OWK458674 PGD458674:PGG458674 PPZ458674:PQC458674 PZV458674:PZY458674 QJR458674:QJU458674 QTN458674:QTQ458674 RDJ458674:RDM458674 RNF458674:RNI458674 RXB458674:RXE458674 SGX458674:SHA458674 SQT458674:SQW458674 TAP458674:TAS458674 TKL458674:TKO458674 TUH458674:TUK458674 UED458674:UEG458674 UNZ458674:UOC458674 UXV458674:UXY458674 VHR458674:VHU458674 VRN458674:VRQ458674 WBJ458674:WBM458674 WLF458674:WLI458674 WVB458674:WVE458674 IP524210:IS524210 SL524210:SO524210 ACH524210:ACK524210 AMD524210:AMG524210 AVZ524210:AWC524210 BFV524210:BFY524210 BPR524210:BPU524210 BZN524210:BZQ524210 CJJ524210:CJM524210 CTF524210:CTI524210 DDB524210:DDE524210 DMX524210:DNA524210 DWT524210:DWW524210 EGP524210:EGS524210 EQL524210:EQO524210 FAH524210:FAK524210 FKD524210:FKG524210 FTZ524210:FUC524210 GDV524210:GDY524210 GNR524210:GNU524210 GXN524210:GXQ524210 HHJ524210:HHM524210 HRF524210:HRI524210 IBB524210:IBE524210 IKX524210:ILA524210 IUT524210:IUW524210 JEP524210:JES524210 JOL524210:JOO524210 JYH524210:JYK524210 KID524210:KIG524210 KRZ524210:KSC524210 LBV524210:LBY524210 LLR524210:LLU524210 LVN524210:LVQ524210 MFJ524210:MFM524210 MPF524210:MPI524210 MZB524210:MZE524210 NIX524210:NJA524210 NST524210:NSW524210 OCP524210:OCS524210 OML524210:OMO524210 OWH524210:OWK524210 PGD524210:PGG524210 PPZ524210:PQC524210 PZV524210:PZY524210 QJR524210:QJU524210 QTN524210:QTQ524210 RDJ524210:RDM524210 RNF524210:RNI524210 RXB524210:RXE524210 SGX524210:SHA524210 SQT524210:SQW524210 TAP524210:TAS524210 TKL524210:TKO524210 TUH524210:TUK524210 UED524210:UEG524210 UNZ524210:UOC524210 UXV524210:UXY524210 VHR524210:VHU524210 VRN524210:VRQ524210 WBJ524210:WBM524210 WLF524210:WLI524210 WVB524210:WVE524210 IP589746:IS589746 SL589746:SO589746 ACH589746:ACK589746 AMD589746:AMG589746 AVZ589746:AWC589746 BFV589746:BFY589746 BPR589746:BPU589746 BZN589746:BZQ589746 CJJ589746:CJM589746 CTF589746:CTI589746 DDB589746:DDE589746 DMX589746:DNA589746 DWT589746:DWW589746 EGP589746:EGS589746 EQL589746:EQO589746 FAH589746:FAK589746 FKD589746:FKG589746 FTZ589746:FUC589746 GDV589746:GDY589746 GNR589746:GNU589746 GXN589746:GXQ589746 HHJ589746:HHM589746 HRF589746:HRI589746 IBB589746:IBE589746 IKX589746:ILA589746 IUT589746:IUW589746 JEP589746:JES589746 JOL589746:JOO589746 JYH589746:JYK589746 KID589746:KIG589746 KRZ589746:KSC589746 LBV589746:LBY589746 LLR589746:LLU589746 LVN589746:LVQ589746 MFJ589746:MFM589746 MPF589746:MPI589746 MZB589746:MZE589746 NIX589746:NJA589746 NST589746:NSW589746 OCP589746:OCS589746 OML589746:OMO589746 OWH589746:OWK589746 PGD589746:PGG589746 PPZ589746:PQC589746 PZV589746:PZY589746 QJR589746:QJU589746 QTN589746:QTQ589746 RDJ589746:RDM589746 RNF589746:RNI589746 RXB589746:RXE589746 SGX589746:SHA589746 SQT589746:SQW589746 TAP589746:TAS589746 TKL589746:TKO589746 TUH589746:TUK589746 UED589746:UEG589746 UNZ589746:UOC589746 UXV589746:UXY589746 VHR589746:VHU589746 VRN589746:VRQ589746 WBJ589746:WBM589746 WLF589746:WLI589746 WVB589746:WVE589746 IP655282:IS655282 SL655282:SO655282 ACH655282:ACK655282 AMD655282:AMG655282 AVZ655282:AWC655282 BFV655282:BFY655282 BPR655282:BPU655282 BZN655282:BZQ655282 CJJ655282:CJM655282 CTF655282:CTI655282 DDB655282:DDE655282 DMX655282:DNA655282 DWT655282:DWW655282 EGP655282:EGS655282 EQL655282:EQO655282 FAH655282:FAK655282 FKD655282:FKG655282 FTZ655282:FUC655282 GDV655282:GDY655282 GNR655282:GNU655282 GXN655282:GXQ655282 HHJ655282:HHM655282 HRF655282:HRI655282 IBB655282:IBE655282 IKX655282:ILA655282 IUT655282:IUW655282 JEP655282:JES655282 JOL655282:JOO655282 JYH655282:JYK655282 KID655282:KIG655282 KRZ655282:KSC655282 LBV655282:LBY655282 LLR655282:LLU655282 LVN655282:LVQ655282 MFJ655282:MFM655282 MPF655282:MPI655282 MZB655282:MZE655282 NIX655282:NJA655282 NST655282:NSW655282 OCP655282:OCS655282 OML655282:OMO655282 OWH655282:OWK655282 PGD655282:PGG655282 PPZ655282:PQC655282 PZV655282:PZY655282 QJR655282:QJU655282 QTN655282:QTQ655282 RDJ655282:RDM655282 RNF655282:RNI655282 RXB655282:RXE655282 SGX655282:SHA655282 SQT655282:SQW655282 TAP655282:TAS655282 TKL655282:TKO655282 TUH655282:TUK655282 UED655282:UEG655282 UNZ655282:UOC655282 UXV655282:UXY655282 VHR655282:VHU655282 VRN655282:VRQ655282 WBJ655282:WBM655282 WLF655282:WLI655282 WVB655282:WVE655282 IP720818:IS720818 SL720818:SO720818 ACH720818:ACK720818 AMD720818:AMG720818 AVZ720818:AWC720818 BFV720818:BFY720818 BPR720818:BPU720818 BZN720818:BZQ720818 CJJ720818:CJM720818 CTF720818:CTI720818 DDB720818:DDE720818 DMX720818:DNA720818 DWT720818:DWW720818 EGP720818:EGS720818 EQL720818:EQO720818 FAH720818:FAK720818 FKD720818:FKG720818 FTZ720818:FUC720818 GDV720818:GDY720818 GNR720818:GNU720818 GXN720818:GXQ720818 HHJ720818:HHM720818 HRF720818:HRI720818 IBB720818:IBE720818 IKX720818:ILA720818 IUT720818:IUW720818 JEP720818:JES720818 JOL720818:JOO720818 JYH720818:JYK720818 KID720818:KIG720818 KRZ720818:KSC720818 LBV720818:LBY720818 LLR720818:LLU720818 LVN720818:LVQ720818 MFJ720818:MFM720818 MPF720818:MPI720818 MZB720818:MZE720818 NIX720818:NJA720818 NST720818:NSW720818 OCP720818:OCS720818 OML720818:OMO720818 OWH720818:OWK720818 PGD720818:PGG720818 PPZ720818:PQC720818 PZV720818:PZY720818 QJR720818:QJU720818 QTN720818:QTQ720818 RDJ720818:RDM720818 RNF720818:RNI720818 RXB720818:RXE720818 SGX720818:SHA720818 SQT720818:SQW720818 TAP720818:TAS720818 TKL720818:TKO720818 TUH720818:TUK720818 UED720818:UEG720818 UNZ720818:UOC720818 UXV720818:UXY720818 VHR720818:VHU720818 VRN720818:VRQ720818 WBJ720818:WBM720818 WLF720818:WLI720818 WVB720818:WVE720818 IP786354:IS786354 SL786354:SO786354 ACH786354:ACK786354 AMD786354:AMG786354 AVZ786354:AWC786354 BFV786354:BFY786354 BPR786354:BPU786354 BZN786354:BZQ786354 CJJ786354:CJM786354 CTF786354:CTI786354 DDB786354:DDE786354 DMX786354:DNA786354 DWT786354:DWW786354 EGP786354:EGS786354 EQL786354:EQO786354 FAH786354:FAK786354 FKD786354:FKG786354 FTZ786354:FUC786354 GDV786354:GDY786354 GNR786354:GNU786354 GXN786354:GXQ786354 HHJ786354:HHM786354 HRF786354:HRI786354 IBB786354:IBE786354 IKX786354:ILA786354 IUT786354:IUW786354 JEP786354:JES786354 JOL786354:JOO786354 JYH786354:JYK786354 KID786354:KIG786354 KRZ786354:KSC786354 LBV786354:LBY786354 LLR786354:LLU786354 LVN786354:LVQ786354 MFJ786354:MFM786354 MPF786354:MPI786354 MZB786354:MZE786354 NIX786354:NJA786354 NST786354:NSW786354 OCP786354:OCS786354 OML786354:OMO786354 OWH786354:OWK786354 PGD786354:PGG786354 PPZ786354:PQC786354 PZV786354:PZY786354 QJR786354:QJU786354 QTN786354:QTQ786354 RDJ786354:RDM786354 RNF786354:RNI786354 RXB786354:RXE786354 SGX786354:SHA786354 SQT786354:SQW786354 TAP786354:TAS786354 TKL786354:TKO786354 TUH786354:TUK786354 UED786354:UEG786354 UNZ786354:UOC786354 UXV786354:UXY786354 VHR786354:VHU786354 VRN786354:VRQ786354 WBJ786354:WBM786354 WLF786354:WLI786354 WVB786354:WVE786354 IP851890:IS851890 SL851890:SO851890 ACH851890:ACK851890 AMD851890:AMG851890 AVZ851890:AWC851890 BFV851890:BFY851890 BPR851890:BPU851890 BZN851890:BZQ851890 CJJ851890:CJM851890 CTF851890:CTI851890 DDB851890:DDE851890 DMX851890:DNA851890 DWT851890:DWW851890 EGP851890:EGS851890 EQL851890:EQO851890 FAH851890:FAK851890 FKD851890:FKG851890 FTZ851890:FUC851890 GDV851890:GDY851890 GNR851890:GNU851890 GXN851890:GXQ851890 HHJ851890:HHM851890 HRF851890:HRI851890 IBB851890:IBE851890 IKX851890:ILA851890 IUT851890:IUW851890 JEP851890:JES851890 JOL851890:JOO851890 JYH851890:JYK851890 KID851890:KIG851890 KRZ851890:KSC851890 LBV851890:LBY851890 LLR851890:LLU851890 LVN851890:LVQ851890 MFJ851890:MFM851890 MPF851890:MPI851890 MZB851890:MZE851890 NIX851890:NJA851890 NST851890:NSW851890 OCP851890:OCS851890 OML851890:OMO851890 OWH851890:OWK851890 PGD851890:PGG851890 PPZ851890:PQC851890 PZV851890:PZY851890 QJR851890:QJU851890 QTN851890:QTQ851890 RDJ851890:RDM851890 RNF851890:RNI851890 RXB851890:RXE851890 SGX851890:SHA851890 SQT851890:SQW851890 TAP851890:TAS851890 TKL851890:TKO851890 TUH851890:TUK851890 UED851890:UEG851890 UNZ851890:UOC851890 UXV851890:UXY851890 VHR851890:VHU851890 VRN851890:VRQ851890 WBJ851890:WBM851890 WLF851890:WLI851890 WVB851890:WVE851890 IP917426:IS917426 SL917426:SO917426 ACH917426:ACK917426 AMD917426:AMG917426 AVZ917426:AWC917426 BFV917426:BFY917426 BPR917426:BPU917426 BZN917426:BZQ917426 CJJ917426:CJM917426 CTF917426:CTI917426 DDB917426:DDE917426 DMX917426:DNA917426 DWT917426:DWW917426 EGP917426:EGS917426 EQL917426:EQO917426 FAH917426:FAK917426 FKD917426:FKG917426 FTZ917426:FUC917426 GDV917426:GDY917426 GNR917426:GNU917426 GXN917426:GXQ917426 HHJ917426:HHM917426 HRF917426:HRI917426 IBB917426:IBE917426 IKX917426:ILA917426 IUT917426:IUW917426 JEP917426:JES917426 JOL917426:JOO917426 JYH917426:JYK917426 KID917426:KIG917426 KRZ917426:KSC917426 LBV917426:LBY917426 LLR917426:LLU917426 LVN917426:LVQ917426 MFJ917426:MFM917426 MPF917426:MPI917426 MZB917426:MZE917426 NIX917426:NJA917426 NST917426:NSW917426 OCP917426:OCS917426 OML917426:OMO917426 OWH917426:OWK917426 PGD917426:PGG917426 PPZ917426:PQC917426 PZV917426:PZY917426 QJR917426:QJU917426 QTN917426:QTQ917426 RDJ917426:RDM917426 RNF917426:RNI917426 RXB917426:RXE917426 SGX917426:SHA917426 SQT917426:SQW917426 TAP917426:TAS917426 TKL917426:TKO917426 TUH917426:TUK917426 UED917426:UEG917426 UNZ917426:UOC917426 UXV917426:UXY917426 VHR917426:VHU917426 VRN917426:VRQ917426 WBJ917426:WBM917426 WLF917426:WLI917426 WVB917426:WVE917426 IP982962:IS982962 SL982962:SO982962 ACH982962:ACK982962 AMD982962:AMG982962 AVZ982962:AWC982962 BFV982962:BFY982962 BPR982962:BPU982962 BZN982962:BZQ982962 CJJ982962:CJM982962 CTF982962:CTI982962 DDB982962:DDE982962 DMX982962:DNA982962 DWT982962:DWW982962 EGP982962:EGS982962 EQL982962:EQO982962 FAH982962:FAK982962 FKD982962:FKG982962 FTZ982962:FUC982962 GDV982962:GDY982962 GNR982962:GNU982962 GXN982962:GXQ982962 HHJ982962:HHM982962 HRF982962:HRI982962 IBB982962:IBE982962 IKX982962:ILA982962 IUT982962:IUW982962 JEP982962:JES982962 JOL982962:JOO982962 JYH982962:JYK982962 KID982962:KIG982962 KRZ982962:KSC982962 LBV982962:LBY982962 LLR982962:LLU982962 LVN982962:LVQ982962 MFJ982962:MFM982962 MPF982962:MPI982962 MZB982962:MZE982962 NIX982962:NJA982962 NST982962:NSW982962 OCP982962:OCS982962 OML982962:OMO982962 OWH982962:OWK982962 PGD982962:PGG982962 PPZ982962:PQC982962 PZV982962:PZY982962 QJR982962:QJU982962 QTN982962:QTQ982962 RDJ982962:RDM982962 RNF982962:RNI982962 RXB982962:RXE982962 SGX982962:SHA982962 SQT982962:SQW982962 TAP982962:TAS982962 TKL982962:TKO982962 TUH982962:TUK982962 UED982962:UEG982962 UNZ982962:UOC982962 UXV982962:UXY982962 VHR982962:VHU982962 VRN982962:VRQ982962 WBJ982962:WBM982962 WLF982962:WLI982962 WVB982962:WVE982962 IP65350:IS65350 SL65350:SO65350 ACH65350:ACK65350 AMD65350:AMG65350 AVZ65350:AWC65350 BFV65350:BFY65350 BPR65350:BPU65350 BZN65350:BZQ65350 CJJ65350:CJM65350 CTF65350:CTI65350 DDB65350:DDE65350 DMX65350:DNA65350 DWT65350:DWW65350 EGP65350:EGS65350 EQL65350:EQO65350 FAH65350:FAK65350 FKD65350:FKG65350 FTZ65350:FUC65350 GDV65350:GDY65350 GNR65350:GNU65350 GXN65350:GXQ65350 HHJ65350:HHM65350 HRF65350:HRI65350 IBB65350:IBE65350 IKX65350:ILA65350 IUT65350:IUW65350 JEP65350:JES65350 JOL65350:JOO65350 JYH65350:JYK65350 KID65350:KIG65350 KRZ65350:KSC65350 LBV65350:LBY65350 LLR65350:LLU65350 LVN65350:LVQ65350 MFJ65350:MFM65350 MPF65350:MPI65350 MZB65350:MZE65350 NIX65350:NJA65350 NST65350:NSW65350 OCP65350:OCS65350 OML65350:OMO65350 OWH65350:OWK65350 PGD65350:PGG65350 PPZ65350:PQC65350 PZV65350:PZY65350 QJR65350:QJU65350 QTN65350:QTQ65350 RDJ65350:RDM65350 RNF65350:RNI65350 RXB65350:RXE65350 SGX65350:SHA65350 SQT65350:SQW65350 TAP65350:TAS65350 TKL65350:TKO65350 TUH65350:TUK65350 UED65350:UEG65350 UNZ65350:UOC65350 UXV65350:UXY65350 VHR65350:VHU65350 VRN65350:VRQ65350 WBJ65350:WBM65350 WLF65350:WLI65350 WVB65350:WVE65350 IP130886:IS130886 SL130886:SO130886 ACH130886:ACK130886 AMD130886:AMG130886 AVZ130886:AWC130886 BFV130886:BFY130886 BPR130886:BPU130886 BZN130886:BZQ130886 CJJ130886:CJM130886 CTF130886:CTI130886 DDB130886:DDE130886 DMX130886:DNA130886 DWT130886:DWW130886 EGP130886:EGS130886 EQL130886:EQO130886 FAH130886:FAK130886 FKD130886:FKG130886 FTZ130886:FUC130886 GDV130886:GDY130886 GNR130886:GNU130886 GXN130886:GXQ130886 HHJ130886:HHM130886 HRF130886:HRI130886 IBB130886:IBE130886 IKX130886:ILA130886 IUT130886:IUW130886 JEP130886:JES130886 JOL130886:JOO130886 JYH130886:JYK130886 KID130886:KIG130886 KRZ130886:KSC130886 LBV130886:LBY130886 LLR130886:LLU130886 LVN130886:LVQ130886 MFJ130886:MFM130886 MPF130886:MPI130886 MZB130886:MZE130886 NIX130886:NJA130886 NST130886:NSW130886 OCP130886:OCS130886 OML130886:OMO130886 OWH130886:OWK130886 PGD130886:PGG130886 PPZ130886:PQC130886 PZV130886:PZY130886 QJR130886:QJU130886 QTN130886:QTQ130886 RDJ130886:RDM130886 RNF130886:RNI130886 RXB130886:RXE130886 SGX130886:SHA130886 SQT130886:SQW130886 TAP130886:TAS130886 TKL130886:TKO130886 TUH130886:TUK130886 UED130886:UEG130886 UNZ130886:UOC130886 UXV130886:UXY130886 VHR130886:VHU130886 VRN130886:VRQ130886 WBJ130886:WBM130886 WLF130886:WLI130886 WVB130886:WVE130886 IP196422:IS196422 SL196422:SO196422 ACH196422:ACK196422 AMD196422:AMG196422 AVZ196422:AWC196422 BFV196422:BFY196422 BPR196422:BPU196422 BZN196422:BZQ196422 CJJ196422:CJM196422 CTF196422:CTI196422 DDB196422:DDE196422 DMX196422:DNA196422 DWT196422:DWW196422 EGP196422:EGS196422 EQL196422:EQO196422 FAH196422:FAK196422 FKD196422:FKG196422 FTZ196422:FUC196422 GDV196422:GDY196422 GNR196422:GNU196422 GXN196422:GXQ196422 HHJ196422:HHM196422 HRF196422:HRI196422 IBB196422:IBE196422 IKX196422:ILA196422 IUT196422:IUW196422 JEP196422:JES196422 JOL196422:JOO196422 JYH196422:JYK196422 KID196422:KIG196422 KRZ196422:KSC196422 LBV196422:LBY196422 LLR196422:LLU196422 LVN196422:LVQ196422 MFJ196422:MFM196422 MPF196422:MPI196422 MZB196422:MZE196422 NIX196422:NJA196422 NST196422:NSW196422 OCP196422:OCS196422 OML196422:OMO196422 OWH196422:OWK196422 PGD196422:PGG196422 PPZ196422:PQC196422 PZV196422:PZY196422 QJR196422:QJU196422 QTN196422:QTQ196422 RDJ196422:RDM196422 RNF196422:RNI196422 RXB196422:RXE196422 SGX196422:SHA196422 SQT196422:SQW196422 TAP196422:TAS196422 TKL196422:TKO196422 TUH196422:TUK196422 UED196422:UEG196422 UNZ196422:UOC196422 UXV196422:UXY196422 VHR196422:VHU196422 VRN196422:VRQ196422 WBJ196422:WBM196422 WLF196422:WLI196422 WVB196422:WVE196422 IP261958:IS261958 SL261958:SO261958 ACH261958:ACK261958 AMD261958:AMG261958 AVZ261958:AWC261958 BFV261958:BFY261958 BPR261958:BPU261958 BZN261958:BZQ261958 CJJ261958:CJM261958 CTF261958:CTI261958 DDB261958:DDE261958 DMX261958:DNA261958 DWT261958:DWW261958 EGP261958:EGS261958 EQL261958:EQO261958 FAH261958:FAK261958 FKD261958:FKG261958 FTZ261958:FUC261958 GDV261958:GDY261958 GNR261958:GNU261958 GXN261958:GXQ261958 HHJ261958:HHM261958 HRF261958:HRI261958 IBB261958:IBE261958 IKX261958:ILA261958 IUT261958:IUW261958 JEP261958:JES261958 JOL261958:JOO261958 JYH261958:JYK261958 KID261958:KIG261958 KRZ261958:KSC261958 LBV261958:LBY261958 LLR261958:LLU261958 LVN261958:LVQ261958 MFJ261958:MFM261958 MPF261958:MPI261958 MZB261958:MZE261958 NIX261958:NJA261958 NST261958:NSW261958 OCP261958:OCS261958 OML261958:OMO261958 OWH261958:OWK261958 PGD261958:PGG261958 PPZ261958:PQC261958 PZV261958:PZY261958 QJR261958:QJU261958 QTN261958:QTQ261958 RDJ261958:RDM261958 RNF261958:RNI261958 RXB261958:RXE261958 SGX261958:SHA261958 SQT261958:SQW261958 TAP261958:TAS261958 TKL261958:TKO261958 TUH261958:TUK261958 UED261958:UEG261958 UNZ261958:UOC261958 UXV261958:UXY261958 VHR261958:VHU261958 VRN261958:VRQ261958 WBJ261958:WBM261958 WLF261958:WLI261958 WVB261958:WVE261958 IP327494:IS327494 SL327494:SO327494 ACH327494:ACK327494 AMD327494:AMG327494 AVZ327494:AWC327494 BFV327494:BFY327494 BPR327494:BPU327494 BZN327494:BZQ327494 CJJ327494:CJM327494 CTF327494:CTI327494 DDB327494:DDE327494 DMX327494:DNA327494 DWT327494:DWW327494 EGP327494:EGS327494 EQL327494:EQO327494 FAH327494:FAK327494 FKD327494:FKG327494 FTZ327494:FUC327494 GDV327494:GDY327494 GNR327494:GNU327494 GXN327494:GXQ327494 HHJ327494:HHM327494 HRF327494:HRI327494 IBB327494:IBE327494 IKX327494:ILA327494 IUT327494:IUW327494 JEP327494:JES327494 JOL327494:JOO327494 JYH327494:JYK327494 KID327494:KIG327494 KRZ327494:KSC327494 LBV327494:LBY327494 LLR327494:LLU327494 LVN327494:LVQ327494 MFJ327494:MFM327494 MPF327494:MPI327494 MZB327494:MZE327494 NIX327494:NJA327494 NST327494:NSW327494 OCP327494:OCS327494 OML327494:OMO327494 OWH327494:OWK327494 PGD327494:PGG327494 PPZ327494:PQC327494 PZV327494:PZY327494 QJR327494:QJU327494 QTN327494:QTQ327494 RDJ327494:RDM327494 RNF327494:RNI327494 RXB327494:RXE327494 SGX327494:SHA327494 SQT327494:SQW327494 TAP327494:TAS327494 TKL327494:TKO327494 TUH327494:TUK327494 UED327494:UEG327494 UNZ327494:UOC327494 UXV327494:UXY327494 VHR327494:VHU327494 VRN327494:VRQ327494 WBJ327494:WBM327494 WLF327494:WLI327494 WVB327494:WVE327494 IP393030:IS393030 SL393030:SO393030 ACH393030:ACK393030 AMD393030:AMG393030 AVZ393030:AWC393030 BFV393030:BFY393030 BPR393030:BPU393030 BZN393030:BZQ393030 CJJ393030:CJM393030 CTF393030:CTI393030 DDB393030:DDE393030 DMX393030:DNA393030 DWT393030:DWW393030 EGP393030:EGS393030 EQL393030:EQO393030 FAH393030:FAK393030 FKD393030:FKG393030 FTZ393030:FUC393030 GDV393030:GDY393030 GNR393030:GNU393030 GXN393030:GXQ393030 HHJ393030:HHM393030 HRF393030:HRI393030 IBB393030:IBE393030 IKX393030:ILA393030 IUT393030:IUW393030 JEP393030:JES393030 JOL393030:JOO393030 JYH393030:JYK393030 KID393030:KIG393030 KRZ393030:KSC393030 LBV393030:LBY393030 LLR393030:LLU393030 LVN393030:LVQ393030 MFJ393030:MFM393030 MPF393030:MPI393030 MZB393030:MZE393030 NIX393030:NJA393030 NST393030:NSW393030 OCP393030:OCS393030 OML393030:OMO393030 OWH393030:OWK393030 PGD393030:PGG393030 PPZ393030:PQC393030 PZV393030:PZY393030 QJR393030:QJU393030 QTN393030:QTQ393030 RDJ393030:RDM393030 RNF393030:RNI393030 RXB393030:RXE393030 SGX393030:SHA393030 SQT393030:SQW393030 TAP393030:TAS393030 TKL393030:TKO393030 TUH393030:TUK393030 UED393030:UEG393030 UNZ393030:UOC393030 UXV393030:UXY393030 VHR393030:VHU393030 VRN393030:VRQ393030 WBJ393030:WBM393030 WLF393030:WLI393030 WVB393030:WVE393030 IP458566:IS458566 SL458566:SO458566 ACH458566:ACK458566 AMD458566:AMG458566 AVZ458566:AWC458566 BFV458566:BFY458566 BPR458566:BPU458566 BZN458566:BZQ458566 CJJ458566:CJM458566 CTF458566:CTI458566 DDB458566:DDE458566 DMX458566:DNA458566 DWT458566:DWW458566 EGP458566:EGS458566 EQL458566:EQO458566 FAH458566:FAK458566 FKD458566:FKG458566 FTZ458566:FUC458566 GDV458566:GDY458566 GNR458566:GNU458566 GXN458566:GXQ458566 HHJ458566:HHM458566 HRF458566:HRI458566 IBB458566:IBE458566 IKX458566:ILA458566 IUT458566:IUW458566 JEP458566:JES458566 JOL458566:JOO458566 JYH458566:JYK458566 KID458566:KIG458566 KRZ458566:KSC458566 LBV458566:LBY458566 LLR458566:LLU458566 LVN458566:LVQ458566 MFJ458566:MFM458566 MPF458566:MPI458566 MZB458566:MZE458566 NIX458566:NJA458566 NST458566:NSW458566 OCP458566:OCS458566 OML458566:OMO458566 OWH458566:OWK458566 PGD458566:PGG458566 PPZ458566:PQC458566 PZV458566:PZY458566 QJR458566:QJU458566 QTN458566:QTQ458566 RDJ458566:RDM458566 RNF458566:RNI458566 RXB458566:RXE458566 SGX458566:SHA458566 SQT458566:SQW458566 TAP458566:TAS458566 TKL458566:TKO458566 TUH458566:TUK458566 UED458566:UEG458566 UNZ458566:UOC458566 UXV458566:UXY458566 VHR458566:VHU458566 VRN458566:VRQ458566 WBJ458566:WBM458566 WLF458566:WLI458566 WVB458566:WVE458566 IP524102:IS524102 SL524102:SO524102 ACH524102:ACK524102 AMD524102:AMG524102 AVZ524102:AWC524102 BFV524102:BFY524102 BPR524102:BPU524102 BZN524102:BZQ524102 CJJ524102:CJM524102 CTF524102:CTI524102 DDB524102:DDE524102 DMX524102:DNA524102 DWT524102:DWW524102 EGP524102:EGS524102 EQL524102:EQO524102 FAH524102:FAK524102 FKD524102:FKG524102 FTZ524102:FUC524102 GDV524102:GDY524102 GNR524102:GNU524102 GXN524102:GXQ524102 HHJ524102:HHM524102 HRF524102:HRI524102 IBB524102:IBE524102 IKX524102:ILA524102 IUT524102:IUW524102 JEP524102:JES524102 JOL524102:JOO524102 JYH524102:JYK524102 KID524102:KIG524102 KRZ524102:KSC524102 LBV524102:LBY524102 LLR524102:LLU524102 LVN524102:LVQ524102 MFJ524102:MFM524102 MPF524102:MPI524102 MZB524102:MZE524102 NIX524102:NJA524102 NST524102:NSW524102 OCP524102:OCS524102 OML524102:OMO524102 OWH524102:OWK524102 PGD524102:PGG524102 PPZ524102:PQC524102 PZV524102:PZY524102 QJR524102:QJU524102 QTN524102:QTQ524102 RDJ524102:RDM524102 RNF524102:RNI524102 RXB524102:RXE524102 SGX524102:SHA524102 SQT524102:SQW524102 TAP524102:TAS524102 TKL524102:TKO524102 TUH524102:TUK524102 UED524102:UEG524102 UNZ524102:UOC524102 UXV524102:UXY524102 VHR524102:VHU524102 VRN524102:VRQ524102 WBJ524102:WBM524102 WLF524102:WLI524102 WVB524102:WVE524102 IP589638:IS589638 SL589638:SO589638 ACH589638:ACK589638 AMD589638:AMG589638 AVZ589638:AWC589638 BFV589638:BFY589638 BPR589638:BPU589638 BZN589638:BZQ589638 CJJ589638:CJM589638 CTF589638:CTI589638 DDB589638:DDE589638 DMX589638:DNA589638 DWT589638:DWW589638 EGP589638:EGS589638 EQL589638:EQO589638 FAH589638:FAK589638 FKD589638:FKG589638 FTZ589638:FUC589638 GDV589638:GDY589638 GNR589638:GNU589638 GXN589638:GXQ589638 HHJ589638:HHM589638 HRF589638:HRI589638 IBB589638:IBE589638 IKX589638:ILA589638 IUT589638:IUW589638 JEP589638:JES589638 JOL589638:JOO589638 JYH589638:JYK589638 KID589638:KIG589638 KRZ589638:KSC589638 LBV589638:LBY589638 LLR589638:LLU589638 LVN589638:LVQ589638 MFJ589638:MFM589638 MPF589638:MPI589638 MZB589638:MZE589638 NIX589638:NJA589638 NST589638:NSW589638 OCP589638:OCS589638 OML589638:OMO589638 OWH589638:OWK589638 PGD589638:PGG589638 PPZ589638:PQC589638 PZV589638:PZY589638 QJR589638:QJU589638 QTN589638:QTQ589638 RDJ589638:RDM589638 RNF589638:RNI589638 RXB589638:RXE589638 SGX589638:SHA589638 SQT589638:SQW589638 TAP589638:TAS589638 TKL589638:TKO589638 TUH589638:TUK589638 UED589638:UEG589638 UNZ589638:UOC589638 UXV589638:UXY589638 VHR589638:VHU589638 VRN589638:VRQ589638 WBJ589638:WBM589638 WLF589638:WLI589638 WVB589638:WVE589638 IP655174:IS655174 SL655174:SO655174 ACH655174:ACK655174 AMD655174:AMG655174 AVZ655174:AWC655174 BFV655174:BFY655174 BPR655174:BPU655174 BZN655174:BZQ655174 CJJ655174:CJM655174 CTF655174:CTI655174 DDB655174:DDE655174 DMX655174:DNA655174 DWT655174:DWW655174 EGP655174:EGS655174 EQL655174:EQO655174 FAH655174:FAK655174 FKD655174:FKG655174 FTZ655174:FUC655174 GDV655174:GDY655174 GNR655174:GNU655174 GXN655174:GXQ655174 HHJ655174:HHM655174 HRF655174:HRI655174 IBB655174:IBE655174 IKX655174:ILA655174 IUT655174:IUW655174 JEP655174:JES655174 JOL655174:JOO655174 JYH655174:JYK655174 KID655174:KIG655174 KRZ655174:KSC655174 LBV655174:LBY655174 LLR655174:LLU655174 LVN655174:LVQ655174 MFJ655174:MFM655174 MPF655174:MPI655174 MZB655174:MZE655174 NIX655174:NJA655174 NST655174:NSW655174 OCP655174:OCS655174 OML655174:OMO655174 OWH655174:OWK655174 PGD655174:PGG655174 PPZ655174:PQC655174 PZV655174:PZY655174 QJR655174:QJU655174 QTN655174:QTQ655174 RDJ655174:RDM655174 RNF655174:RNI655174 RXB655174:RXE655174 SGX655174:SHA655174 SQT655174:SQW655174 TAP655174:TAS655174 TKL655174:TKO655174 TUH655174:TUK655174 UED655174:UEG655174 UNZ655174:UOC655174 UXV655174:UXY655174 VHR655174:VHU655174 VRN655174:VRQ655174 WBJ655174:WBM655174 WLF655174:WLI655174 WVB655174:WVE655174 IP720710:IS720710 SL720710:SO720710 ACH720710:ACK720710 AMD720710:AMG720710 AVZ720710:AWC720710 BFV720710:BFY720710 BPR720710:BPU720710 BZN720710:BZQ720710 CJJ720710:CJM720710 CTF720710:CTI720710 DDB720710:DDE720710 DMX720710:DNA720710 DWT720710:DWW720710 EGP720710:EGS720710 EQL720710:EQO720710 FAH720710:FAK720710 FKD720710:FKG720710 FTZ720710:FUC720710 GDV720710:GDY720710 GNR720710:GNU720710 GXN720710:GXQ720710 HHJ720710:HHM720710 HRF720710:HRI720710 IBB720710:IBE720710 IKX720710:ILA720710 IUT720710:IUW720710 JEP720710:JES720710 JOL720710:JOO720710 JYH720710:JYK720710 KID720710:KIG720710 KRZ720710:KSC720710 LBV720710:LBY720710 LLR720710:LLU720710 LVN720710:LVQ720710 MFJ720710:MFM720710 MPF720710:MPI720710 MZB720710:MZE720710 NIX720710:NJA720710 NST720710:NSW720710 OCP720710:OCS720710 OML720710:OMO720710 OWH720710:OWK720710 PGD720710:PGG720710 PPZ720710:PQC720710 PZV720710:PZY720710 QJR720710:QJU720710 QTN720710:QTQ720710 RDJ720710:RDM720710 RNF720710:RNI720710 RXB720710:RXE720710 SGX720710:SHA720710 SQT720710:SQW720710 TAP720710:TAS720710 TKL720710:TKO720710 TUH720710:TUK720710 UED720710:UEG720710 UNZ720710:UOC720710 UXV720710:UXY720710 VHR720710:VHU720710 VRN720710:VRQ720710 WBJ720710:WBM720710 WLF720710:WLI720710 WVB720710:WVE720710 IP786246:IS786246 SL786246:SO786246 ACH786246:ACK786246 AMD786246:AMG786246 AVZ786246:AWC786246 BFV786246:BFY786246 BPR786246:BPU786246 BZN786246:BZQ786246 CJJ786246:CJM786246 CTF786246:CTI786246 DDB786246:DDE786246 DMX786246:DNA786246 DWT786246:DWW786246 EGP786246:EGS786246 EQL786246:EQO786246 FAH786246:FAK786246 FKD786246:FKG786246 FTZ786246:FUC786246 GDV786246:GDY786246 GNR786246:GNU786246 GXN786246:GXQ786246 HHJ786246:HHM786246 HRF786246:HRI786246 IBB786246:IBE786246 IKX786246:ILA786246 IUT786246:IUW786246 JEP786246:JES786246 JOL786246:JOO786246 JYH786246:JYK786246 KID786246:KIG786246 KRZ786246:KSC786246 LBV786246:LBY786246 LLR786246:LLU786246 LVN786246:LVQ786246 MFJ786246:MFM786246 MPF786246:MPI786246 MZB786246:MZE786246 NIX786246:NJA786246 NST786246:NSW786246 OCP786246:OCS786246 OML786246:OMO786246 OWH786246:OWK786246 PGD786246:PGG786246 PPZ786246:PQC786246 PZV786246:PZY786246 QJR786246:QJU786246 QTN786246:QTQ786246 RDJ786246:RDM786246 RNF786246:RNI786246 RXB786246:RXE786246 SGX786246:SHA786246 SQT786246:SQW786246 TAP786246:TAS786246 TKL786246:TKO786246 TUH786246:TUK786246 UED786246:UEG786246 UNZ786246:UOC786246 UXV786246:UXY786246 VHR786246:VHU786246 VRN786246:VRQ786246 WBJ786246:WBM786246 WLF786246:WLI786246 WVB786246:WVE786246 IP851782:IS851782 SL851782:SO851782 ACH851782:ACK851782 AMD851782:AMG851782 AVZ851782:AWC851782 BFV851782:BFY851782 BPR851782:BPU851782 BZN851782:BZQ851782 CJJ851782:CJM851782 CTF851782:CTI851782 DDB851782:DDE851782 DMX851782:DNA851782 DWT851782:DWW851782 EGP851782:EGS851782 EQL851782:EQO851782 FAH851782:FAK851782 FKD851782:FKG851782 FTZ851782:FUC851782 GDV851782:GDY851782 GNR851782:GNU851782 GXN851782:GXQ851782 HHJ851782:HHM851782 HRF851782:HRI851782 IBB851782:IBE851782 IKX851782:ILA851782 IUT851782:IUW851782 JEP851782:JES851782 JOL851782:JOO851782 JYH851782:JYK851782 KID851782:KIG851782 KRZ851782:KSC851782 LBV851782:LBY851782 LLR851782:LLU851782 LVN851782:LVQ851782 MFJ851782:MFM851782 MPF851782:MPI851782 MZB851782:MZE851782 NIX851782:NJA851782 NST851782:NSW851782 OCP851782:OCS851782 OML851782:OMO851782 OWH851782:OWK851782 PGD851782:PGG851782 PPZ851782:PQC851782 PZV851782:PZY851782 QJR851782:QJU851782 QTN851782:QTQ851782 RDJ851782:RDM851782 RNF851782:RNI851782 RXB851782:RXE851782 SGX851782:SHA851782 SQT851782:SQW851782 TAP851782:TAS851782 TKL851782:TKO851782 TUH851782:TUK851782 UED851782:UEG851782 UNZ851782:UOC851782 UXV851782:UXY851782 VHR851782:VHU851782 VRN851782:VRQ851782 WBJ851782:WBM851782 WLF851782:WLI851782 WVB851782:WVE851782 IP917318:IS917318 SL917318:SO917318 ACH917318:ACK917318 AMD917318:AMG917318 AVZ917318:AWC917318 BFV917318:BFY917318 BPR917318:BPU917318 BZN917318:BZQ917318 CJJ917318:CJM917318 CTF917318:CTI917318 DDB917318:DDE917318 DMX917318:DNA917318 DWT917318:DWW917318 EGP917318:EGS917318 EQL917318:EQO917318 FAH917318:FAK917318 FKD917318:FKG917318 FTZ917318:FUC917318 GDV917318:GDY917318 GNR917318:GNU917318 GXN917318:GXQ917318 HHJ917318:HHM917318 HRF917318:HRI917318 IBB917318:IBE917318 IKX917318:ILA917318 IUT917318:IUW917318 JEP917318:JES917318 JOL917318:JOO917318 JYH917318:JYK917318 KID917318:KIG917318 KRZ917318:KSC917318 LBV917318:LBY917318 LLR917318:LLU917318 LVN917318:LVQ917318 MFJ917318:MFM917318 MPF917318:MPI917318 MZB917318:MZE917318 NIX917318:NJA917318 NST917318:NSW917318 OCP917318:OCS917318 OML917318:OMO917318 OWH917318:OWK917318 PGD917318:PGG917318 PPZ917318:PQC917318 PZV917318:PZY917318 QJR917318:QJU917318 QTN917318:QTQ917318 RDJ917318:RDM917318 RNF917318:RNI917318 RXB917318:RXE917318 SGX917318:SHA917318 SQT917318:SQW917318 TAP917318:TAS917318 TKL917318:TKO917318 TUH917318:TUK917318 UED917318:UEG917318 UNZ917318:UOC917318 UXV917318:UXY917318 VHR917318:VHU917318 VRN917318:VRQ917318 WBJ917318:WBM917318 WLF917318:WLI917318 WVB917318:WVE917318 IP982854:IS982854 SL982854:SO982854 ACH982854:ACK982854 AMD982854:AMG982854 AVZ982854:AWC982854 BFV982854:BFY982854 BPR982854:BPU982854 BZN982854:BZQ982854 CJJ982854:CJM982854 CTF982854:CTI982854 DDB982854:DDE982854 DMX982854:DNA982854 DWT982854:DWW982854 EGP982854:EGS982854 EQL982854:EQO982854 FAH982854:FAK982854 FKD982854:FKG982854 FTZ982854:FUC982854 GDV982854:GDY982854 GNR982854:GNU982854 GXN982854:GXQ982854 HHJ982854:HHM982854 HRF982854:HRI982854 IBB982854:IBE982854 IKX982854:ILA982854 IUT982854:IUW982854 JEP982854:JES982854 JOL982854:JOO982854 JYH982854:JYK982854 KID982854:KIG982854 KRZ982854:KSC982854 LBV982854:LBY982854 LLR982854:LLU982854 LVN982854:LVQ982854 MFJ982854:MFM982854 MPF982854:MPI982854 MZB982854:MZE982854 NIX982854:NJA982854 NST982854:NSW982854 OCP982854:OCS982854 OML982854:OMO982854 OWH982854:OWK982854 PGD982854:PGG982854 PPZ982854:PQC982854 PZV982854:PZY982854 QJR982854:QJU982854 QTN982854:QTQ982854 RDJ982854:RDM982854 RNF982854:RNI982854 RXB982854:RXE982854 SGX982854:SHA982854 SQT982854:SQW982854 TAP982854:TAS982854 TKL982854:TKO982854 TUH982854:TUK982854 UED982854:UEG982854 UNZ982854:UOC982854 UXV982854:UXY982854 VHR982854:VHU982854 VRN982854:VRQ982854 WBJ982854:WBM982854 WLF982854:WLI982854 WVB982854:WVE982854 IP65406:IS65406 SL65406:SO65406 ACH65406:ACK65406 AMD65406:AMG65406 AVZ65406:AWC65406 BFV65406:BFY65406 BPR65406:BPU65406 BZN65406:BZQ65406 CJJ65406:CJM65406 CTF65406:CTI65406 DDB65406:DDE65406 DMX65406:DNA65406 DWT65406:DWW65406 EGP65406:EGS65406 EQL65406:EQO65406 FAH65406:FAK65406 FKD65406:FKG65406 FTZ65406:FUC65406 GDV65406:GDY65406 GNR65406:GNU65406 GXN65406:GXQ65406 HHJ65406:HHM65406 HRF65406:HRI65406 IBB65406:IBE65406 IKX65406:ILA65406 IUT65406:IUW65406 JEP65406:JES65406 JOL65406:JOO65406 JYH65406:JYK65406 KID65406:KIG65406 KRZ65406:KSC65406 LBV65406:LBY65406 LLR65406:LLU65406 LVN65406:LVQ65406 MFJ65406:MFM65406 MPF65406:MPI65406 MZB65406:MZE65406 NIX65406:NJA65406 NST65406:NSW65406 OCP65406:OCS65406 OML65406:OMO65406 OWH65406:OWK65406 PGD65406:PGG65406 PPZ65406:PQC65406 PZV65406:PZY65406 QJR65406:QJU65406 QTN65406:QTQ65406 RDJ65406:RDM65406 RNF65406:RNI65406 RXB65406:RXE65406 SGX65406:SHA65406 SQT65406:SQW65406 TAP65406:TAS65406 TKL65406:TKO65406 TUH65406:TUK65406 UED65406:UEG65406 UNZ65406:UOC65406 UXV65406:UXY65406 VHR65406:VHU65406 VRN65406:VRQ65406 WBJ65406:WBM65406 WLF65406:WLI65406 WVB65406:WVE65406 IP130942:IS130942 SL130942:SO130942 ACH130942:ACK130942 AMD130942:AMG130942 AVZ130942:AWC130942 BFV130942:BFY130942 BPR130942:BPU130942 BZN130942:BZQ130942 CJJ130942:CJM130942 CTF130942:CTI130942 DDB130942:DDE130942 DMX130942:DNA130942 DWT130942:DWW130942 EGP130942:EGS130942 EQL130942:EQO130942 FAH130942:FAK130942 FKD130942:FKG130942 FTZ130942:FUC130942 GDV130942:GDY130942 GNR130942:GNU130942 GXN130942:GXQ130942 HHJ130942:HHM130942 HRF130942:HRI130942 IBB130942:IBE130942 IKX130942:ILA130942 IUT130942:IUW130942 JEP130942:JES130942 JOL130942:JOO130942 JYH130942:JYK130942 KID130942:KIG130942 KRZ130942:KSC130942 LBV130942:LBY130942 LLR130942:LLU130942 LVN130942:LVQ130942 MFJ130942:MFM130942 MPF130942:MPI130942 MZB130942:MZE130942 NIX130942:NJA130942 NST130942:NSW130942 OCP130942:OCS130942 OML130942:OMO130942 OWH130942:OWK130942 PGD130942:PGG130942 PPZ130942:PQC130942 PZV130942:PZY130942 QJR130942:QJU130942 QTN130942:QTQ130942 RDJ130942:RDM130942 RNF130942:RNI130942 RXB130942:RXE130942 SGX130942:SHA130942 SQT130942:SQW130942 TAP130942:TAS130942 TKL130942:TKO130942 TUH130942:TUK130942 UED130942:UEG130942 UNZ130942:UOC130942 UXV130942:UXY130942 VHR130942:VHU130942 VRN130942:VRQ130942 WBJ130942:WBM130942 WLF130942:WLI130942 WVB130942:WVE130942 IP196478:IS196478 SL196478:SO196478 ACH196478:ACK196478 AMD196478:AMG196478 AVZ196478:AWC196478 BFV196478:BFY196478 BPR196478:BPU196478 BZN196478:BZQ196478 CJJ196478:CJM196478 CTF196478:CTI196478 DDB196478:DDE196478 DMX196478:DNA196478 DWT196478:DWW196478 EGP196478:EGS196478 EQL196478:EQO196478 FAH196478:FAK196478 FKD196478:FKG196478 FTZ196478:FUC196478 GDV196478:GDY196478 GNR196478:GNU196478 GXN196478:GXQ196478 HHJ196478:HHM196478 HRF196478:HRI196478 IBB196478:IBE196478 IKX196478:ILA196478 IUT196478:IUW196478 JEP196478:JES196478 JOL196478:JOO196478 JYH196478:JYK196478 KID196478:KIG196478 KRZ196478:KSC196478 LBV196478:LBY196478 LLR196478:LLU196478 LVN196478:LVQ196478 MFJ196478:MFM196478 MPF196478:MPI196478 MZB196478:MZE196478 NIX196478:NJA196478 NST196478:NSW196478 OCP196478:OCS196478 OML196478:OMO196478 OWH196478:OWK196478 PGD196478:PGG196478 PPZ196478:PQC196478 PZV196478:PZY196478 QJR196478:QJU196478 QTN196478:QTQ196478 RDJ196478:RDM196478 RNF196478:RNI196478 RXB196478:RXE196478 SGX196478:SHA196478 SQT196478:SQW196478 TAP196478:TAS196478 TKL196478:TKO196478 TUH196478:TUK196478 UED196478:UEG196478 UNZ196478:UOC196478 UXV196478:UXY196478 VHR196478:VHU196478 VRN196478:VRQ196478 WBJ196478:WBM196478 WLF196478:WLI196478 WVB196478:WVE196478 IP262014:IS262014 SL262014:SO262014 ACH262014:ACK262014 AMD262014:AMG262014 AVZ262014:AWC262014 BFV262014:BFY262014 BPR262014:BPU262014 BZN262014:BZQ262014 CJJ262014:CJM262014 CTF262014:CTI262014 DDB262014:DDE262014 DMX262014:DNA262014 DWT262014:DWW262014 EGP262014:EGS262014 EQL262014:EQO262014 FAH262014:FAK262014 FKD262014:FKG262014 FTZ262014:FUC262014 GDV262014:GDY262014 GNR262014:GNU262014 GXN262014:GXQ262014 HHJ262014:HHM262014 HRF262014:HRI262014 IBB262014:IBE262014 IKX262014:ILA262014 IUT262014:IUW262014 JEP262014:JES262014 JOL262014:JOO262014 JYH262014:JYK262014 KID262014:KIG262014 KRZ262014:KSC262014 LBV262014:LBY262014 LLR262014:LLU262014 LVN262014:LVQ262014 MFJ262014:MFM262014 MPF262014:MPI262014 MZB262014:MZE262014 NIX262014:NJA262014 NST262014:NSW262014 OCP262014:OCS262014 OML262014:OMO262014 OWH262014:OWK262014 PGD262014:PGG262014 PPZ262014:PQC262014 PZV262014:PZY262014 QJR262014:QJU262014 QTN262014:QTQ262014 RDJ262014:RDM262014 RNF262014:RNI262014 RXB262014:RXE262014 SGX262014:SHA262014 SQT262014:SQW262014 TAP262014:TAS262014 TKL262014:TKO262014 TUH262014:TUK262014 UED262014:UEG262014 UNZ262014:UOC262014 UXV262014:UXY262014 VHR262014:VHU262014 VRN262014:VRQ262014 WBJ262014:WBM262014 WLF262014:WLI262014 WVB262014:WVE262014 IP327550:IS327550 SL327550:SO327550 ACH327550:ACK327550 AMD327550:AMG327550 AVZ327550:AWC327550 BFV327550:BFY327550 BPR327550:BPU327550 BZN327550:BZQ327550 CJJ327550:CJM327550 CTF327550:CTI327550 DDB327550:DDE327550 DMX327550:DNA327550 DWT327550:DWW327550 EGP327550:EGS327550 EQL327550:EQO327550 FAH327550:FAK327550 FKD327550:FKG327550 FTZ327550:FUC327550 GDV327550:GDY327550 GNR327550:GNU327550 GXN327550:GXQ327550 HHJ327550:HHM327550 HRF327550:HRI327550 IBB327550:IBE327550 IKX327550:ILA327550 IUT327550:IUW327550 JEP327550:JES327550 JOL327550:JOO327550 JYH327550:JYK327550 KID327550:KIG327550 KRZ327550:KSC327550 LBV327550:LBY327550 LLR327550:LLU327550 LVN327550:LVQ327550 MFJ327550:MFM327550 MPF327550:MPI327550 MZB327550:MZE327550 NIX327550:NJA327550 NST327550:NSW327550 OCP327550:OCS327550 OML327550:OMO327550 OWH327550:OWK327550 PGD327550:PGG327550 PPZ327550:PQC327550 PZV327550:PZY327550 QJR327550:QJU327550 QTN327550:QTQ327550 RDJ327550:RDM327550 RNF327550:RNI327550 RXB327550:RXE327550 SGX327550:SHA327550 SQT327550:SQW327550 TAP327550:TAS327550 TKL327550:TKO327550 TUH327550:TUK327550 UED327550:UEG327550 UNZ327550:UOC327550 UXV327550:UXY327550 VHR327550:VHU327550 VRN327550:VRQ327550 WBJ327550:WBM327550 WLF327550:WLI327550 WVB327550:WVE327550 IP393086:IS393086 SL393086:SO393086 ACH393086:ACK393086 AMD393086:AMG393086 AVZ393086:AWC393086 BFV393086:BFY393086 BPR393086:BPU393086 BZN393086:BZQ393086 CJJ393086:CJM393086 CTF393086:CTI393086 DDB393086:DDE393086 DMX393086:DNA393086 DWT393086:DWW393086 EGP393086:EGS393086 EQL393086:EQO393086 FAH393086:FAK393086 FKD393086:FKG393086 FTZ393086:FUC393086 GDV393086:GDY393086 GNR393086:GNU393086 GXN393086:GXQ393086 HHJ393086:HHM393086 HRF393086:HRI393086 IBB393086:IBE393086 IKX393086:ILA393086 IUT393086:IUW393086 JEP393086:JES393086 JOL393086:JOO393086 JYH393086:JYK393086 KID393086:KIG393086 KRZ393086:KSC393086 LBV393086:LBY393086 LLR393086:LLU393086 LVN393086:LVQ393086 MFJ393086:MFM393086 MPF393086:MPI393086 MZB393086:MZE393086 NIX393086:NJA393086 NST393086:NSW393086 OCP393086:OCS393086 OML393086:OMO393086 OWH393086:OWK393086 PGD393086:PGG393086 PPZ393086:PQC393086 PZV393086:PZY393086 QJR393086:QJU393086 QTN393086:QTQ393086 RDJ393086:RDM393086 RNF393086:RNI393086 RXB393086:RXE393086 SGX393086:SHA393086 SQT393086:SQW393086 TAP393086:TAS393086 TKL393086:TKO393086 TUH393086:TUK393086 UED393086:UEG393086 UNZ393086:UOC393086 UXV393086:UXY393086 VHR393086:VHU393086 VRN393086:VRQ393086 WBJ393086:WBM393086 WLF393086:WLI393086 WVB393086:WVE393086 IP458622:IS458622 SL458622:SO458622 ACH458622:ACK458622 AMD458622:AMG458622 AVZ458622:AWC458622 BFV458622:BFY458622 BPR458622:BPU458622 BZN458622:BZQ458622 CJJ458622:CJM458622 CTF458622:CTI458622 DDB458622:DDE458622 DMX458622:DNA458622 DWT458622:DWW458622 EGP458622:EGS458622 EQL458622:EQO458622 FAH458622:FAK458622 FKD458622:FKG458622 FTZ458622:FUC458622 GDV458622:GDY458622 GNR458622:GNU458622 GXN458622:GXQ458622 HHJ458622:HHM458622 HRF458622:HRI458622 IBB458622:IBE458622 IKX458622:ILA458622 IUT458622:IUW458622 JEP458622:JES458622 JOL458622:JOO458622 JYH458622:JYK458622 KID458622:KIG458622 KRZ458622:KSC458622 LBV458622:LBY458622 LLR458622:LLU458622 LVN458622:LVQ458622 MFJ458622:MFM458622 MPF458622:MPI458622 MZB458622:MZE458622 NIX458622:NJA458622 NST458622:NSW458622 OCP458622:OCS458622 OML458622:OMO458622 OWH458622:OWK458622 PGD458622:PGG458622 PPZ458622:PQC458622 PZV458622:PZY458622 QJR458622:QJU458622 QTN458622:QTQ458622 RDJ458622:RDM458622 RNF458622:RNI458622 RXB458622:RXE458622 SGX458622:SHA458622 SQT458622:SQW458622 TAP458622:TAS458622 TKL458622:TKO458622 TUH458622:TUK458622 UED458622:UEG458622 UNZ458622:UOC458622 UXV458622:UXY458622 VHR458622:VHU458622 VRN458622:VRQ458622 WBJ458622:WBM458622 WLF458622:WLI458622 WVB458622:WVE458622 IP524158:IS524158 SL524158:SO524158 ACH524158:ACK524158 AMD524158:AMG524158 AVZ524158:AWC524158 BFV524158:BFY524158 BPR524158:BPU524158 BZN524158:BZQ524158 CJJ524158:CJM524158 CTF524158:CTI524158 DDB524158:DDE524158 DMX524158:DNA524158 DWT524158:DWW524158 EGP524158:EGS524158 EQL524158:EQO524158 FAH524158:FAK524158 FKD524158:FKG524158 FTZ524158:FUC524158 GDV524158:GDY524158 GNR524158:GNU524158 GXN524158:GXQ524158 HHJ524158:HHM524158 HRF524158:HRI524158 IBB524158:IBE524158 IKX524158:ILA524158 IUT524158:IUW524158 JEP524158:JES524158 JOL524158:JOO524158 JYH524158:JYK524158 KID524158:KIG524158 KRZ524158:KSC524158 LBV524158:LBY524158 LLR524158:LLU524158 LVN524158:LVQ524158 MFJ524158:MFM524158 MPF524158:MPI524158 MZB524158:MZE524158 NIX524158:NJA524158 NST524158:NSW524158 OCP524158:OCS524158 OML524158:OMO524158 OWH524158:OWK524158 PGD524158:PGG524158 PPZ524158:PQC524158 PZV524158:PZY524158 QJR524158:QJU524158 QTN524158:QTQ524158 RDJ524158:RDM524158 RNF524158:RNI524158 RXB524158:RXE524158 SGX524158:SHA524158 SQT524158:SQW524158 TAP524158:TAS524158 TKL524158:TKO524158 TUH524158:TUK524158 UED524158:UEG524158 UNZ524158:UOC524158 UXV524158:UXY524158 VHR524158:VHU524158 VRN524158:VRQ524158 WBJ524158:WBM524158 WLF524158:WLI524158 WVB524158:WVE524158 IP589694:IS589694 SL589694:SO589694 ACH589694:ACK589694 AMD589694:AMG589694 AVZ589694:AWC589694 BFV589694:BFY589694 BPR589694:BPU589694 BZN589694:BZQ589694 CJJ589694:CJM589694 CTF589694:CTI589694 DDB589694:DDE589694 DMX589694:DNA589694 DWT589694:DWW589694 EGP589694:EGS589694 EQL589694:EQO589694 FAH589694:FAK589694 FKD589694:FKG589694 FTZ589694:FUC589694 GDV589694:GDY589694 GNR589694:GNU589694 GXN589694:GXQ589694 HHJ589694:HHM589694 HRF589694:HRI589694 IBB589694:IBE589694 IKX589694:ILA589694 IUT589694:IUW589694 JEP589694:JES589694 JOL589694:JOO589694 JYH589694:JYK589694 KID589694:KIG589694 KRZ589694:KSC589694 LBV589694:LBY589694 LLR589694:LLU589694 LVN589694:LVQ589694 MFJ589694:MFM589694 MPF589694:MPI589694 MZB589694:MZE589694 NIX589694:NJA589694 NST589694:NSW589694 OCP589694:OCS589694 OML589694:OMO589694 OWH589694:OWK589694 PGD589694:PGG589694 PPZ589694:PQC589694 PZV589694:PZY589694 QJR589694:QJU589694 QTN589694:QTQ589694 RDJ589694:RDM589694 RNF589694:RNI589694 RXB589694:RXE589694 SGX589694:SHA589694 SQT589694:SQW589694 TAP589694:TAS589694 TKL589694:TKO589694 TUH589694:TUK589694 UED589694:UEG589694 UNZ589694:UOC589694 UXV589694:UXY589694 VHR589694:VHU589694 VRN589694:VRQ589694 WBJ589694:WBM589694 WLF589694:WLI589694 WVB589694:WVE589694 IP655230:IS655230 SL655230:SO655230 ACH655230:ACK655230 AMD655230:AMG655230 AVZ655230:AWC655230 BFV655230:BFY655230 BPR655230:BPU655230 BZN655230:BZQ655230 CJJ655230:CJM655230 CTF655230:CTI655230 DDB655230:DDE655230 DMX655230:DNA655230 DWT655230:DWW655230 EGP655230:EGS655230 EQL655230:EQO655230 FAH655230:FAK655230 FKD655230:FKG655230 FTZ655230:FUC655230 GDV655230:GDY655230 GNR655230:GNU655230 GXN655230:GXQ655230 HHJ655230:HHM655230 HRF655230:HRI655230 IBB655230:IBE655230 IKX655230:ILA655230 IUT655230:IUW655230 JEP655230:JES655230 JOL655230:JOO655230 JYH655230:JYK655230 KID655230:KIG655230 KRZ655230:KSC655230 LBV655230:LBY655230 LLR655230:LLU655230 LVN655230:LVQ655230 MFJ655230:MFM655230 MPF655230:MPI655230 MZB655230:MZE655230 NIX655230:NJA655230 NST655230:NSW655230 OCP655230:OCS655230 OML655230:OMO655230 OWH655230:OWK655230 PGD655230:PGG655230 PPZ655230:PQC655230 PZV655230:PZY655230 QJR655230:QJU655230 QTN655230:QTQ655230 RDJ655230:RDM655230 RNF655230:RNI655230 RXB655230:RXE655230 SGX655230:SHA655230 SQT655230:SQW655230 TAP655230:TAS655230 TKL655230:TKO655230 TUH655230:TUK655230 UED655230:UEG655230 UNZ655230:UOC655230 UXV655230:UXY655230 VHR655230:VHU655230 VRN655230:VRQ655230 WBJ655230:WBM655230 WLF655230:WLI655230 WVB655230:WVE655230 IP720766:IS720766 SL720766:SO720766 ACH720766:ACK720766 AMD720766:AMG720766 AVZ720766:AWC720766 BFV720766:BFY720766 BPR720766:BPU720766 BZN720766:BZQ720766 CJJ720766:CJM720766 CTF720766:CTI720766 DDB720766:DDE720766 DMX720766:DNA720766 DWT720766:DWW720766 EGP720766:EGS720766 EQL720766:EQO720766 FAH720766:FAK720766 FKD720766:FKG720766 FTZ720766:FUC720766 GDV720766:GDY720766 GNR720766:GNU720766 GXN720766:GXQ720766 HHJ720766:HHM720766 HRF720766:HRI720766 IBB720766:IBE720766 IKX720766:ILA720766 IUT720766:IUW720766 JEP720766:JES720766 JOL720766:JOO720766 JYH720766:JYK720766 KID720766:KIG720766 KRZ720766:KSC720766 LBV720766:LBY720766 LLR720766:LLU720766 LVN720766:LVQ720766 MFJ720766:MFM720766 MPF720766:MPI720766 MZB720766:MZE720766 NIX720766:NJA720766 NST720766:NSW720766 OCP720766:OCS720766 OML720766:OMO720766 OWH720766:OWK720766 PGD720766:PGG720766 PPZ720766:PQC720766 PZV720766:PZY720766 QJR720766:QJU720766 QTN720766:QTQ720766 RDJ720766:RDM720766 RNF720766:RNI720766 RXB720766:RXE720766 SGX720766:SHA720766 SQT720766:SQW720766 TAP720766:TAS720766 TKL720766:TKO720766 TUH720766:TUK720766 UED720766:UEG720766 UNZ720766:UOC720766 UXV720766:UXY720766 VHR720766:VHU720766 VRN720766:VRQ720766 WBJ720766:WBM720766 WLF720766:WLI720766 WVB720766:WVE720766 IP786302:IS786302 SL786302:SO786302 ACH786302:ACK786302 AMD786302:AMG786302 AVZ786302:AWC786302 BFV786302:BFY786302 BPR786302:BPU786302 BZN786302:BZQ786302 CJJ786302:CJM786302 CTF786302:CTI786302 DDB786302:DDE786302 DMX786302:DNA786302 DWT786302:DWW786302 EGP786302:EGS786302 EQL786302:EQO786302 FAH786302:FAK786302 FKD786302:FKG786302 FTZ786302:FUC786302 GDV786302:GDY786302 GNR786302:GNU786302 GXN786302:GXQ786302 HHJ786302:HHM786302 HRF786302:HRI786302 IBB786302:IBE786302 IKX786302:ILA786302 IUT786302:IUW786302 JEP786302:JES786302 JOL786302:JOO786302 JYH786302:JYK786302 KID786302:KIG786302 KRZ786302:KSC786302 LBV786302:LBY786302 LLR786302:LLU786302 LVN786302:LVQ786302 MFJ786302:MFM786302 MPF786302:MPI786302 MZB786302:MZE786302 NIX786302:NJA786302 NST786302:NSW786302 OCP786302:OCS786302 OML786302:OMO786302 OWH786302:OWK786302 PGD786302:PGG786302 PPZ786302:PQC786302 PZV786302:PZY786302 QJR786302:QJU786302 QTN786302:QTQ786302 RDJ786302:RDM786302 RNF786302:RNI786302 RXB786302:RXE786302 SGX786302:SHA786302 SQT786302:SQW786302 TAP786302:TAS786302 TKL786302:TKO786302 TUH786302:TUK786302 UED786302:UEG786302 UNZ786302:UOC786302 UXV786302:UXY786302 VHR786302:VHU786302 VRN786302:VRQ786302 WBJ786302:WBM786302 WLF786302:WLI786302 WVB786302:WVE786302 IP851838:IS851838 SL851838:SO851838 ACH851838:ACK851838 AMD851838:AMG851838 AVZ851838:AWC851838 BFV851838:BFY851838 BPR851838:BPU851838 BZN851838:BZQ851838 CJJ851838:CJM851838 CTF851838:CTI851838 DDB851838:DDE851838 DMX851838:DNA851838 DWT851838:DWW851838 EGP851838:EGS851838 EQL851838:EQO851838 FAH851838:FAK851838 FKD851838:FKG851838 FTZ851838:FUC851838 GDV851838:GDY851838 GNR851838:GNU851838 GXN851838:GXQ851838 HHJ851838:HHM851838 HRF851838:HRI851838 IBB851838:IBE851838 IKX851838:ILA851838 IUT851838:IUW851838 JEP851838:JES851838 JOL851838:JOO851838 JYH851838:JYK851838 KID851838:KIG851838 KRZ851838:KSC851838 LBV851838:LBY851838 LLR851838:LLU851838 LVN851838:LVQ851838 MFJ851838:MFM851838 MPF851838:MPI851838 MZB851838:MZE851838 NIX851838:NJA851838 NST851838:NSW851838 OCP851838:OCS851838 OML851838:OMO851838 OWH851838:OWK851838 PGD851838:PGG851838 PPZ851838:PQC851838 PZV851838:PZY851838 QJR851838:QJU851838 QTN851838:QTQ851838 RDJ851838:RDM851838 RNF851838:RNI851838 RXB851838:RXE851838 SGX851838:SHA851838 SQT851838:SQW851838 TAP851838:TAS851838 TKL851838:TKO851838 TUH851838:TUK851838 UED851838:UEG851838 UNZ851838:UOC851838 UXV851838:UXY851838 VHR851838:VHU851838 VRN851838:VRQ851838 WBJ851838:WBM851838 WLF851838:WLI851838 WVB851838:WVE851838 IP917374:IS917374 SL917374:SO917374 ACH917374:ACK917374 AMD917374:AMG917374 AVZ917374:AWC917374 BFV917374:BFY917374 BPR917374:BPU917374 BZN917374:BZQ917374 CJJ917374:CJM917374 CTF917374:CTI917374 DDB917374:DDE917374 DMX917374:DNA917374 DWT917374:DWW917374 EGP917374:EGS917374 EQL917374:EQO917374 FAH917374:FAK917374 FKD917374:FKG917374 FTZ917374:FUC917374 GDV917374:GDY917374 GNR917374:GNU917374 GXN917374:GXQ917374 HHJ917374:HHM917374 HRF917374:HRI917374 IBB917374:IBE917374 IKX917374:ILA917374 IUT917374:IUW917374 JEP917374:JES917374 JOL917374:JOO917374 JYH917374:JYK917374 KID917374:KIG917374 KRZ917374:KSC917374 LBV917374:LBY917374 LLR917374:LLU917374 LVN917374:LVQ917374 MFJ917374:MFM917374 MPF917374:MPI917374 MZB917374:MZE917374 NIX917374:NJA917374 NST917374:NSW917374 OCP917374:OCS917374 OML917374:OMO917374 OWH917374:OWK917374 PGD917374:PGG917374 PPZ917374:PQC917374 PZV917374:PZY917374 QJR917374:QJU917374 QTN917374:QTQ917374 RDJ917374:RDM917374 RNF917374:RNI917374 RXB917374:RXE917374 SGX917374:SHA917374 SQT917374:SQW917374 TAP917374:TAS917374 TKL917374:TKO917374 TUH917374:TUK917374 UED917374:UEG917374 UNZ917374:UOC917374 UXV917374:UXY917374 VHR917374:VHU917374 VRN917374:VRQ917374 WBJ917374:WBM917374 WLF917374:WLI917374 WVB917374:WVE917374 IP982910:IS982910 SL982910:SO982910 ACH982910:ACK982910 AMD982910:AMG982910 AVZ982910:AWC982910 BFV982910:BFY982910 BPR982910:BPU982910 BZN982910:BZQ982910 CJJ982910:CJM982910 CTF982910:CTI982910 DDB982910:DDE982910 DMX982910:DNA982910 DWT982910:DWW982910 EGP982910:EGS982910 EQL982910:EQO982910 FAH982910:FAK982910 FKD982910:FKG982910 FTZ982910:FUC982910 GDV982910:GDY982910 GNR982910:GNU982910 GXN982910:GXQ982910 HHJ982910:HHM982910 HRF982910:HRI982910 IBB982910:IBE982910 IKX982910:ILA982910 IUT982910:IUW982910 JEP982910:JES982910 JOL982910:JOO982910 JYH982910:JYK982910 KID982910:KIG982910 KRZ982910:KSC982910 LBV982910:LBY982910 LLR982910:LLU982910 LVN982910:LVQ982910 MFJ982910:MFM982910 MPF982910:MPI982910 MZB982910:MZE982910 NIX982910:NJA982910 NST982910:NSW982910 OCP982910:OCS982910 OML982910:OMO982910 OWH982910:OWK982910 PGD982910:PGG982910 PPZ982910:PQC982910 PZV982910:PZY982910 QJR982910:QJU982910 QTN982910:QTQ982910 RDJ982910:RDM982910 RNF982910:RNI982910 RXB982910:RXE982910 SGX982910:SHA982910 SQT982910:SQW982910 TAP982910:TAS982910 TKL982910:TKO982910 TUH982910:TUK982910 UED982910:UEG982910 UNZ982910:UOC982910 UXV982910:UXY982910 VHR982910:VHU982910 VRN982910:VRQ982910 WBJ982910:WBM982910 WLF982910:WLI982910 WVB982910:WVE982910 IP65434:IS65434 SL65434:SO65434 ACH65434:ACK65434 AMD65434:AMG65434 AVZ65434:AWC65434 BFV65434:BFY65434 BPR65434:BPU65434 BZN65434:BZQ65434 CJJ65434:CJM65434 CTF65434:CTI65434 DDB65434:DDE65434 DMX65434:DNA65434 DWT65434:DWW65434 EGP65434:EGS65434 EQL65434:EQO65434 FAH65434:FAK65434 FKD65434:FKG65434 FTZ65434:FUC65434 GDV65434:GDY65434 GNR65434:GNU65434 GXN65434:GXQ65434 HHJ65434:HHM65434 HRF65434:HRI65434 IBB65434:IBE65434 IKX65434:ILA65434 IUT65434:IUW65434 JEP65434:JES65434 JOL65434:JOO65434 JYH65434:JYK65434 KID65434:KIG65434 KRZ65434:KSC65434 LBV65434:LBY65434 LLR65434:LLU65434 LVN65434:LVQ65434 MFJ65434:MFM65434 MPF65434:MPI65434 MZB65434:MZE65434 NIX65434:NJA65434 NST65434:NSW65434 OCP65434:OCS65434 OML65434:OMO65434 OWH65434:OWK65434 PGD65434:PGG65434 PPZ65434:PQC65434 PZV65434:PZY65434 QJR65434:QJU65434 QTN65434:QTQ65434 RDJ65434:RDM65434 RNF65434:RNI65434 RXB65434:RXE65434 SGX65434:SHA65434 SQT65434:SQW65434 TAP65434:TAS65434 TKL65434:TKO65434 TUH65434:TUK65434 UED65434:UEG65434 UNZ65434:UOC65434 UXV65434:UXY65434 VHR65434:VHU65434 VRN65434:VRQ65434 WBJ65434:WBM65434 WLF65434:WLI65434 WVB65434:WVE65434 IP130970:IS130970 SL130970:SO130970 ACH130970:ACK130970 AMD130970:AMG130970 AVZ130970:AWC130970 BFV130970:BFY130970 BPR130970:BPU130970 BZN130970:BZQ130970 CJJ130970:CJM130970 CTF130970:CTI130970 DDB130970:DDE130970 DMX130970:DNA130970 DWT130970:DWW130970 EGP130970:EGS130970 EQL130970:EQO130970 FAH130970:FAK130970 FKD130970:FKG130970 FTZ130970:FUC130970 GDV130970:GDY130970 GNR130970:GNU130970 GXN130970:GXQ130970 HHJ130970:HHM130970 HRF130970:HRI130970 IBB130970:IBE130970 IKX130970:ILA130970 IUT130970:IUW130970 JEP130970:JES130970 JOL130970:JOO130970 JYH130970:JYK130970 KID130970:KIG130970 KRZ130970:KSC130970 LBV130970:LBY130970 LLR130970:LLU130970 LVN130970:LVQ130970 MFJ130970:MFM130970 MPF130970:MPI130970 MZB130970:MZE130970 NIX130970:NJA130970 NST130970:NSW130970 OCP130970:OCS130970 OML130970:OMO130970 OWH130970:OWK130970 PGD130970:PGG130970 PPZ130970:PQC130970 PZV130970:PZY130970 QJR130970:QJU130970 QTN130970:QTQ130970 RDJ130970:RDM130970 RNF130970:RNI130970 RXB130970:RXE130970 SGX130970:SHA130970 SQT130970:SQW130970 TAP130970:TAS130970 TKL130970:TKO130970 TUH130970:TUK130970 UED130970:UEG130970 UNZ130970:UOC130970 UXV130970:UXY130970 VHR130970:VHU130970 VRN130970:VRQ130970 WBJ130970:WBM130970 WLF130970:WLI130970 WVB130970:WVE130970 IP196506:IS196506 SL196506:SO196506 ACH196506:ACK196506 AMD196506:AMG196506 AVZ196506:AWC196506 BFV196506:BFY196506 BPR196506:BPU196506 BZN196506:BZQ196506 CJJ196506:CJM196506 CTF196506:CTI196506 DDB196506:DDE196506 DMX196506:DNA196506 DWT196506:DWW196506 EGP196506:EGS196506 EQL196506:EQO196506 FAH196506:FAK196506 FKD196506:FKG196506 FTZ196506:FUC196506 GDV196506:GDY196506 GNR196506:GNU196506 GXN196506:GXQ196506 HHJ196506:HHM196506 HRF196506:HRI196506 IBB196506:IBE196506 IKX196506:ILA196506 IUT196506:IUW196506 JEP196506:JES196506 JOL196506:JOO196506 JYH196506:JYK196506 KID196506:KIG196506 KRZ196506:KSC196506 LBV196506:LBY196506 LLR196506:LLU196506 LVN196506:LVQ196506 MFJ196506:MFM196506 MPF196506:MPI196506 MZB196506:MZE196506 NIX196506:NJA196506 NST196506:NSW196506 OCP196506:OCS196506 OML196506:OMO196506 OWH196506:OWK196506 PGD196506:PGG196506 PPZ196506:PQC196506 PZV196506:PZY196506 QJR196506:QJU196506 QTN196506:QTQ196506 RDJ196506:RDM196506 RNF196506:RNI196506 RXB196506:RXE196506 SGX196506:SHA196506 SQT196506:SQW196506 TAP196506:TAS196506 TKL196506:TKO196506 TUH196506:TUK196506 UED196506:UEG196506 UNZ196506:UOC196506 UXV196506:UXY196506 VHR196506:VHU196506 VRN196506:VRQ196506 WBJ196506:WBM196506 WLF196506:WLI196506 WVB196506:WVE196506 IP262042:IS262042 SL262042:SO262042 ACH262042:ACK262042 AMD262042:AMG262042 AVZ262042:AWC262042 BFV262042:BFY262042 BPR262042:BPU262042 BZN262042:BZQ262042 CJJ262042:CJM262042 CTF262042:CTI262042 DDB262042:DDE262042 DMX262042:DNA262042 DWT262042:DWW262042 EGP262042:EGS262042 EQL262042:EQO262042 FAH262042:FAK262042 FKD262042:FKG262042 FTZ262042:FUC262042 GDV262042:GDY262042 GNR262042:GNU262042 GXN262042:GXQ262042 HHJ262042:HHM262042 HRF262042:HRI262042 IBB262042:IBE262042 IKX262042:ILA262042 IUT262042:IUW262042 JEP262042:JES262042 JOL262042:JOO262042 JYH262042:JYK262042 KID262042:KIG262042 KRZ262042:KSC262042 LBV262042:LBY262042 LLR262042:LLU262042 LVN262042:LVQ262042 MFJ262042:MFM262042 MPF262042:MPI262042 MZB262042:MZE262042 NIX262042:NJA262042 NST262042:NSW262042 OCP262042:OCS262042 OML262042:OMO262042 OWH262042:OWK262042 PGD262042:PGG262042 PPZ262042:PQC262042 PZV262042:PZY262042 QJR262042:QJU262042 QTN262042:QTQ262042 RDJ262042:RDM262042 RNF262042:RNI262042 RXB262042:RXE262042 SGX262042:SHA262042 SQT262042:SQW262042 TAP262042:TAS262042 TKL262042:TKO262042 TUH262042:TUK262042 UED262042:UEG262042 UNZ262042:UOC262042 UXV262042:UXY262042 VHR262042:VHU262042 VRN262042:VRQ262042 WBJ262042:WBM262042 WLF262042:WLI262042 WVB262042:WVE262042 IP327578:IS327578 SL327578:SO327578 ACH327578:ACK327578 AMD327578:AMG327578 AVZ327578:AWC327578 BFV327578:BFY327578 BPR327578:BPU327578 BZN327578:BZQ327578 CJJ327578:CJM327578 CTF327578:CTI327578 DDB327578:DDE327578 DMX327578:DNA327578 DWT327578:DWW327578 EGP327578:EGS327578 EQL327578:EQO327578 FAH327578:FAK327578 FKD327578:FKG327578 FTZ327578:FUC327578 GDV327578:GDY327578 GNR327578:GNU327578 GXN327578:GXQ327578 HHJ327578:HHM327578 HRF327578:HRI327578 IBB327578:IBE327578 IKX327578:ILA327578 IUT327578:IUW327578 JEP327578:JES327578 JOL327578:JOO327578 JYH327578:JYK327578 KID327578:KIG327578 KRZ327578:KSC327578 LBV327578:LBY327578 LLR327578:LLU327578 LVN327578:LVQ327578 MFJ327578:MFM327578 MPF327578:MPI327578 MZB327578:MZE327578 NIX327578:NJA327578 NST327578:NSW327578 OCP327578:OCS327578 OML327578:OMO327578 OWH327578:OWK327578 PGD327578:PGG327578 PPZ327578:PQC327578 PZV327578:PZY327578 QJR327578:QJU327578 QTN327578:QTQ327578 RDJ327578:RDM327578 RNF327578:RNI327578 RXB327578:RXE327578 SGX327578:SHA327578 SQT327578:SQW327578 TAP327578:TAS327578 TKL327578:TKO327578 TUH327578:TUK327578 UED327578:UEG327578 UNZ327578:UOC327578 UXV327578:UXY327578 VHR327578:VHU327578 VRN327578:VRQ327578 WBJ327578:WBM327578 WLF327578:WLI327578 WVB327578:WVE327578 IP393114:IS393114 SL393114:SO393114 ACH393114:ACK393114 AMD393114:AMG393114 AVZ393114:AWC393114 BFV393114:BFY393114 BPR393114:BPU393114 BZN393114:BZQ393114 CJJ393114:CJM393114 CTF393114:CTI393114 DDB393114:DDE393114 DMX393114:DNA393114 DWT393114:DWW393114 EGP393114:EGS393114 EQL393114:EQO393114 FAH393114:FAK393114 FKD393114:FKG393114 FTZ393114:FUC393114 GDV393114:GDY393114 GNR393114:GNU393114 GXN393114:GXQ393114 HHJ393114:HHM393114 HRF393114:HRI393114 IBB393114:IBE393114 IKX393114:ILA393114 IUT393114:IUW393114 JEP393114:JES393114 JOL393114:JOO393114 JYH393114:JYK393114 KID393114:KIG393114 KRZ393114:KSC393114 LBV393114:LBY393114 LLR393114:LLU393114 LVN393114:LVQ393114 MFJ393114:MFM393114 MPF393114:MPI393114 MZB393114:MZE393114 NIX393114:NJA393114 NST393114:NSW393114 OCP393114:OCS393114 OML393114:OMO393114 OWH393114:OWK393114 PGD393114:PGG393114 PPZ393114:PQC393114 PZV393114:PZY393114 QJR393114:QJU393114 QTN393114:QTQ393114 RDJ393114:RDM393114 RNF393114:RNI393114 RXB393114:RXE393114 SGX393114:SHA393114 SQT393114:SQW393114 TAP393114:TAS393114 TKL393114:TKO393114 TUH393114:TUK393114 UED393114:UEG393114 UNZ393114:UOC393114 UXV393114:UXY393114 VHR393114:VHU393114 VRN393114:VRQ393114 WBJ393114:WBM393114 WLF393114:WLI393114 WVB393114:WVE393114 IP458650:IS458650 SL458650:SO458650 ACH458650:ACK458650 AMD458650:AMG458650 AVZ458650:AWC458650 BFV458650:BFY458650 BPR458650:BPU458650 BZN458650:BZQ458650 CJJ458650:CJM458650 CTF458650:CTI458650 DDB458650:DDE458650 DMX458650:DNA458650 DWT458650:DWW458650 EGP458650:EGS458650 EQL458650:EQO458650 FAH458650:FAK458650 FKD458650:FKG458650 FTZ458650:FUC458650 GDV458650:GDY458650 GNR458650:GNU458650 GXN458650:GXQ458650 HHJ458650:HHM458650 HRF458650:HRI458650 IBB458650:IBE458650 IKX458650:ILA458650 IUT458650:IUW458650 JEP458650:JES458650 JOL458650:JOO458650 JYH458650:JYK458650 KID458650:KIG458650 KRZ458650:KSC458650 LBV458650:LBY458650 LLR458650:LLU458650 LVN458650:LVQ458650 MFJ458650:MFM458650 MPF458650:MPI458650 MZB458650:MZE458650 NIX458650:NJA458650 NST458650:NSW458650 OCP458650:OCS458650 OML458650:OMO458650 OWH458650:OWK458650 PGD458650:PGG458650 PPZ458650:PQC458650 PZV458650:PZY458650 QJR458650:QJU458650 QTN458650:QTQ458650 RDJ458650:RDM458650 RNF458650:RNI458650 RXB458650:RXE458650 SGX458650:SHA458650 SQT458650:SQW458650 TAP458650:TAS458650 TKL458650:TKO458650 TUH458650:TUK458650 UED458650:UEG458650 UNZ458650:UOC458650 UXV458650:UXY458650 VHR458650:VHU458650 VRN458650:VRQ458650 WBJ458650:WBM458650 WLF458650:WLI458650 WVB458650:WVE458650 IP524186:IS524186 SL524186:SO524186 ACH524186:ACK524186 AMD524186:AMG524186 AVZ524186:AWC524186 BFV524186:BFY524186 BPR524186:BPU524186 BZN524186:BZQ524186 CJJ524186:CJM524186 CTF524186:CTI524186 DDB524186:DDE524186 DMX524186:DNA524186 DWT524186:DWW524186 EGP524186:EGS524186 EQL524186:EQO524186 FAH524186:FAK524186 FKD524186:FKG524186 FTZ524186:FUC524186 GDV524186:GDY524186 GNR524186:GNU524186 GXN524186:GXQ524186 HHJ524186:HHM524186 HRF524186:HRI524186 IBB524186:IBE524186 IKX524186:ILA524186 IUT524186:IUW524186 JEP524186:JES524186 JOL524186:JOO524186 JYH524186:JYK524186 KID524186:KIG524186 KRZ524186:KSC524186 LBV524186:LBY524186 LLR524186:LLU524186 LVN524186:LVQ524186 MFJ524186:MFM524186 MPF524186:MPI524186 MZB524186:MZE524186 NIX524186:NJA524186 NST524186:NSW524186 OCP524186:OCS524186 OML524186:OMO524186 OWH524186:OWK524186 PGD524186:PGG524186 PPZ524186:PQC524186 PZV524186:PZY524186 QJR524186:QJU524186 QTN524186:QTQ524186 RDJ524186:RDM524186 RNF524186:RNI524186 RXB524186:RXE524186 SGX524186:SHA524186 SQT524186:SQW524186 TAP524186:TAS524186 TKL524186:TKO524186 TUH524186:TUK524186 UED524186:UEG524186 UNZ524186:UOC524186 UXV524186:UXY524186 VHR524186:VHU524186 VRN524186:VRQ524186 WBJ524186:WBM524186 WLF524186:WLI524186 WVB524186:WVE524186 IP589722:IS589722 SL589722:SO589722 ACH589722:ACK589722 AMD589722:AMG589722 AVZ589722:AWC589722 BFV589722:BFY589722 BPR589722:BPU589722 BZN589722:BZQ589722 CJJ589722:CJM589722 CTF589722:CTI589722 DDB589722:DDE589722 DMX589722:DNA589722 DWT589722:DWW589722 EGP589722:EGS589722 EQL589722:EQO589722 FAH589722:FAK589722 FKD589722:FKG589722 FTZ589722:FUC589722 GDV589722:GDY589722 GNR589722:GNU589722 GXN589722:GXQ589722 HHJ589722:HHM589722 HRF589722:HRI589722 IBB589722:IBE589722 IKX589722:ILA589722 IUT589722:IUW589722 JEP589722:JES589722 JOL589722:JOO589722 JYH589722:JYK589722 KID589722:KIG589722 KRZ589722:KSC589722 LBV589722:LBY589722 LLR589722:LLU589722 LVN589722:LVQ589722 MFJ589722:MFM589722 MPF589722:MPI589722 MZB589722:MZE589722 NIX589722:NJA589722 NST589722:NSW589722 OCP589722:OCS589722 OML589722:OMO589722 OWH589722:OWK589722 PGD589722:PGG589722 PPZ589722:PQC589722 PZV589722:PZY589722 QJR589722:QJU589722 QTN589722:QTQ589722 RDJ589722:RDM589722 RNF589722:RNI589722 RXB589722:RXE589722 SGX589722:SHA589722 SQT589722:SQW589722 TAP589722:TAS589722 TKL589722:TKO589722 TUH589722:TUK589722 UED589722:UEG589722 UNZ589722:UOC589722 UXV589722:UXY589722 VHR589722:VHU589722 VRN589722:VRQ589722 WBJ589722:WBM589722 WLF589722:WLI589722 WVB589722:WVE589722 IP655258:IS655258 SL655258:SO655258 ACH655258:ACK655258 AMD655258:AMG655258 AVZ655258:AWC655258 BFV655258:BFY655258 BPR655258:BPU655258 BZN655258:BZQ655258 CJJ655258:CJM655258 CTF655258:CTI655258 DDB655258:DDE655258 DMX655258:DNA655258 DWT655258:DWW655258 EGP655258:EGS655258 EQL655258:EQO655258 FAH655258:FAK655258 FKD655258:FKG655258 FTZ655258:FUC655258 GDV655258:GDY655258 GNR655258:GNU655258 GXN655258:GXQ655258 HHJ655258:HHM655258 HRF655258:HRI655258 IBB655258:IBE655258 IKX655258:ILA655258 IUT655258:IUW655258 JEP655258:JES655258 JOL655258:JOO655258 JYH655258:JYK655258 KID655258:KIG655258 KRZ655258:KSC655258 LBV655258:LBY655258 LLR655258:LLU655258 LVN655258:LVQ655258 MFJ655258:MFM655258 MPF655258:MPI655258 MZB655258:MZE655258 NIX655258:NJA655258 NST655258:NSW655258 OCP655258:OCS655258 OML655258:OMO655258 OWH655258:OWK655258 PGD655258:PGG655258 PPZ655258:PQC655258 PZV655258:PZY655258 QJR655258:QJU655258 QTN655258:QTQ655258 RDJ655258:RDM655258 RNF655258:RNI655258 RXB655258:RXE655258 SGX655258:SHA655258 SQT655258:SQW655258 TAP655258:TAS655258 TKL655258:TKO655258 TUH655258:TUK655258 UED655258:UEG655258 UNZ655258:UOC655258 UXV655258:UXY655258 VHR655258:VHU655258 VRN655258:VRQ655258 WBJ655258:WBM655258 WLF655258:WLI655258 WVB655258:WVE655258 IP720794:IS720794 SL720794:SO720794 ACH720794:ACK720794 AMD720794:AMG720794 AVZ720794:AWC720794 BFV720794:BFY720794 BPR720794:BPU720794 BZN720794:BZQ720794 CJJ720794:CJM720794 CTF720794:CTI720794 DDB720794:DDE720794 DMX720794:DNA720794 DWT720794:DWW720794 EGP720794:EGS720794 EQL720794:EQO720794 FAH720794:FAK720794 FKD720794:FKG720794 FTZ720794:FUC720794 GDV720794:GDY720794 GNR720794:GNU720794 GXN720794:GXQ720794 HHJ720794:HHM720794 HRF720794:HRI720794 IBB720794:IBE720794 IKX720794:ILA720794 IUT720794:IUW720794 JEP720794:JES720794 JOL720794:JOO720794 JYH720794:JYK720794 KID720794:KIG720794 KRZ720794:KSC720794 LBV720794:LBY720794 LLR720794:LLU720794 LVN720794:LVQ720794 MFJ720794:MFM720794 MPF720794:MPI720794 MZB720794:MZE720794 NIX720794:NJA720794 NST720794:NSW720794 OCP720794:OCS720794 OML720794:OMO720794 OWH720794:OWK720794 PGD720794:PGG720794 PPZ720794:PQC720794 PZV720794:PZY720794 QJR720794:QJU720794 QTN720794:QTQ720794 RDJ720794:RDM720794 RNF720794:RNI720794 RXB720794:RXE720794 SGX720794:SHA720794 SQT720794:SQW720794 TAP720794:TAS720794 TKL720794:TKO720794 TUH720794:TUK720794 UED720794:UEG720794 UNZ720794:UOC720794 UXV720794:UXY720794 VHR720794:VHU720794 VRN720794:VRQ720794 WBJ720794:WBM720794 WLF720794:WLI720794 WVB720794:WVE720794 IP786330:IS786330 SL786330:SO786330 ACH786330:ACK786330 AMD786330:AMG786330 AVZ786330:AWC786330 BFV786330:BFY786330 BPR786330:BPU786330 BZN786330:BZQ786330 CJJ786330:CJM786330 CTF786330:CTI786330 DDB786330:DDE786330 DMX786330:DNA786330 DWT786330:DWW786330 EGP786330:EGS786330 EQL786330:EQO786330 FAH786330:FAK786330 FKD786330:FKG786330 FTZ786330:FUC786330 GDV786330:GDY786330 GNR786330:GNU786330 GXN786330:GXQ786330 HHJ786330:HHM786330 HRF786330:HRI786330 IBB786330:IBE786330 IKX786330:ILA786330 IUT786330:IUW786330 JEP786330:JES786330 JOL786330:JOO786330 JYH786330:JYK786330 KID786330:KIG786330 KRZ786330:KSC786330 LBV786330:LBY786330 LLR786330:LLU786330 LVN786330:LVQ786330 MFJ786330:MFM786330 MPF786330:MPI786330 MZB786330:MZE786330 NIX786330:NJA786330 NST786330:NSW786330 OCP786330:OCS786330 OML786330:OMO786330 OWH786330:OWK786330 PGD786330:PGG786330 PPZ786330:PQC786330 PZV786330:PZY786330 QJR786330:QJU786330 QTN786330:QTQ786330 RDJ786330:RDM786330 RNF786330:RNI786330 RXB786330:RXE786330 SGX786330:SHA786330 SQT786330:SQW786330 TAP786330:TAS786330 TKL786330:TKO786330 TUH786330:TUK786330 UED786330:UEG786330 UNZ786330:UOC786330 UXV786330:UXY786330 VHR786330:VHU786330 VRN786330:VRQ786330 WBJ786330:WBM786330 WLF786330:WLI786330 WVB786330:WVE786330 IP851866:IS851866 SL851866:SO851866 ACH851866:ACK851866 AMD851866:AMG851866 AVZ851866:AWC851866 BFV851866:BFY851866 BPR851866:BPU851866 BZN851866:BZQ851866 CJJ851866:CJM851866 CTF851866:CTI851866 DDB851866:DDE851866 DMX851866:DNA851866 DWT851866:DWW851866 EGP851866:EGS851866 EQL851866:EQO851866 FAH851866:FAK851866 FKD851866:FKG851866 FTZ851866:FUC851866 GDV851866:GDY851866 GNR851866:GNU851866 GXN851866:GXQ851866 HHJ851866:HHM851866 HRF851866:HRI851866 IBB851866:IBE851866 IKX851866:ILA851866 IUT851866:IUW851866 JEP851866:JES851866 JOL851866:JOO851866 JYH851866:JYK851866 KID851866:KIG851866 KRZ851866:KSC851866 LBV851866:LBY851866 LLR851866:LLU851866 LVN851866:LVQ851866 MFJ851866:MFM851866 MPF851866:MPI851866 MZB851866:MZE851866 NIX851866:NJA851866 NST851866:NSW851866 OCP851866:OCS851866 OML851866:OMO851866 OWH851866:OWK851866 PGD851866:PGG851866 PPZ851866:PQC851866 PZV851866:PZY851866 QJR851866:QJU851866 QTN851866:QTQ851866 RDJ851866:RDM851866 RNF851866:RNI851866 RXB851866:RXE851866 SGX851866:SHA851866 SQT851866:SQW851866 TAP851866:TAS851866 TKL851866:TKO851866 TUH851866:TUK851866 UED851866:UEG851866 UNZ851866:UOC851866 UXV851866:UXY851866 VHR851866:VHU851866 VRN851866:VRQ851866 WBJ851866:WBM851866 WLF851866:WLI851866 WVB851866:WVE851866 IP917402:IS917402 SL917402:SO917402 ACH917402:ACK917402 AMD917402:AMG917402 AVZ917402:AWC917402 BFV917402:BFY917402 BPR917402:BPU917402 BZN917402:BZQ917402 CJJ917402:CJM917402 CTF917402:CTI917402 DDB917402:DDE917402 DMX917402:DNA917402 DWT917402:DWW917402 EGP917402:EGS917402 EQL917402:EQO917402 FAH917402:FAK917402 FKD917402:FKG917402 FTZ917402:FUC917402 GDV917402:GDY917402 GNR917402:GNU917402 GXN917402:GXQ917402 HHJ917402:HHM917402 HRF917402:HRI917402 IBB917402:IBE917402 IKX917402:ILA917402 IUT917402:IUW917402 JEP917402:JES917402 JOL917402:JOO917402 JYH917402:JYK917402 KID917402:KIG917402 KRZ917402:KSC917402 LBV917402:LBY917402 LLR917402:LLU917402 LVN917402:LVQ917402 MFJ917402:MFM917402 MPF917402:MPI917402 MZB917402:MZE917402 NIX917402:NJA917402 NST917402:NSW917402 OCP917402:OCS917402 OML917402:OMO917402 OWH917402:OWK917402 PGD917402:PGG917402 PPZ917402:PQC917402 PZV917402:PZY917402 QJR917402:QJU917402 QTN917402:QTQ917402 RDJ917402:RDM917402 RNF917402:RNI917402 RXB917402:RXE917402 SGX917402:SHA917402 SQT917402:SQW917402 TAP917402:TAS917402 TKL917402:TKO917402 TUH917402:TUK917402 UED917402:UEG917402 UNZ917402:UOC917402 UXV917402:UXY917402 VHR917402:VHU917402 VRN917402:VRQ917402 WBJ917402:WBM917402 WLF917402:WLI917402 WVB917402:WVE917402 IP982938:IS982938 SL982938:SO982938 ACH982938:ACK982938 AMD982938:AMG982938 AVZ982938:AWC982938 BFV982938:BFY982938 BPR982938:BPU982938 BZN982938:BZQ982938 CJJ982938:CJM982938 CTF982938:CTI982938 DDB982938:DDE982938 DMX982938:DNA982938 DWT982938:DWW982938 EGP982938:EGS982938 EQL982938:EQO982938 FAH982938:FAK982938 FKD982938:FKG982938 FTZ982938:FUC982938 GDV982938:GDY982938 GNR982938:GNU982938 GXN982938:GXQ982938 HHJ982938:HHM982938 HRF982938:HRI982938 IBB982938:IBE982938 IKX982938:ILA982938 IUT982938:IUW982938 JEP982938:JES982938 JOL982938:JOO982938 JYH982938:JYK982938 KID982938:KIG982938 KRZ982938:KSC982938 LBV982938:LBY982938 LLR982938:LLU982938 LVN982938:LVQ982938 MFJ982938:MFM982938 MPF982938:MPI982938 MZB982938:MZE982938 NIX982938:NJA982938 NST982938:NSW982938 OCP982938:OCS982938 OML982938:OMO982938 OWH982938:OWK982938 PGD982938:PGG982938 PPZ982938:PQC982938 PZV982938:PZY982938 QJR982938:QJU982938 QTN982938:QTQ982938 RDJ982938:RDM982938 RNF982938:RNI982938 RXB982938:RXE982938 SGX982938:SHA982938 SQT982938:SQW982938 TAP982938:TAS982938 TKL982938:TKO982938 TUH982938:TUK982938 UED982938:UEG982938 UNZ982938:UOC982938 UXV982938:UXY982938 VHR982938:VHU982938 VRN982938:VRQ982938 WBJ982938:WBM982938 WLF982938:WLI982938 WVB982938:WVE982938 IP65439:IS65439 SL65439:SO65439 ACH65439:ACK65439 AMD65439:AMG65439 AVZ65439:AWC65439 BFV65439:BFY65439 BPR65439:BPU65439 BZN65439:BZQ65439 CJJ65439:CJM65439 CTF65439:CTI65439 DDB65439:DDE65439 DMX65439:DNA65439 DWT65439:DWW65439 EGP65439:EGS65439 EQL65439:EQO65439 FAH65439:FAK65439 FKD65439:FKG65439 FTZ65439:FUC65439 GDV65439:GDY65439 GNR65439:GNU65439 GXN65439:GXQ65439 HHJ65439:HHM65439 HRF65439:HRI65439 IBB65439:IBE65439 IKX65439:ILA65439 IUT65439:IUW65439 JEP65439:JES65439 JOL65439:JOO65439 JYH65439:JYK65439 KID65439:KIG65439 KRZ65439:KSC65439 LBV65439:LBY65439 LLR65439:LLU65439 LVN65439:LVQ65439 MFJ65439:MFM65439 MPF65439:MPI65439 MZB65439:MZE65439 NIX65439:NJA65439 NST65439:NSW65439 OCP65439:OCS65439 OML65439:OMO65439 OWH65439:OWK65439 PGD65439:PGG65439 PPZ65439:PQC65439 PZV65439:PZY65439 QJR65439:QJU65439 QTN65439:QTQ65439 RDJ65439:RDM65439 RNF65439:RNI65439 RXB65439:RXE65439 SGX65439:SHA65439 SQT65439:SQW65439 TAP65439:TAS65439 TKL65439:TKO65439 TUH65439:TUK65439 UED65439:UEG65439 UNZ65439:UOC65439 UXV65439:UXY65439 VHR65439:VHU65439 VRN65439:VRQ65439 WBJ65439:WBM65439 WLF65439:WLI65439 WVB65439:WVE65439 IP130975:IS130975 SL130975:SO130975 ACH130975:ACK130975 AMD130975:AMG130975 AVZ130975:AWC130975 BFV130975:BFY130975 BPR130975:BPU130975 BZN130975:BZQ130975 CJJ130975:CJM130975 CTF130975:CTI130975 DDB130975:DDE130975 DMX130975:DNA130975 DWT130975:DWW130975 EGP130975:EGS130975 EQL130975:EQO130975 FAH130975:FAK130975 FKD130975:FKG130975 FTZ130975:FUC130975 GDV130975:GDY130975 GNR130975:GNU130975 GXN130975:GXQ130975 HHJ130975:HHM130975 HRF130975:HRI130975 IBB130975:IBE130975 IKX130975:ILA130975 IUT130975:IUW130975 JEP130975:JES130975 JOL130975:JOO130975 JYH130975:JYK130975 KID130975:KIG130975 KRZ130975:KSC130975 LBV130975:LBY130975 LLR130975:LLU130975 LVN130975:LVQ130975 MFJ130975:MFM130975 MPF130975:MPI130975 MZB130975:MZE130975 NIX130975:NJA130975 NST130975:NSW130975 OCP130975:OCS130975 OML130975:OMO130975 OWH130975:OWK130975 PGD130975:PGG130975 PPZ130975:PQC130975 PZV130975:PZY130975 QJR130975:QJU130975 QTN130975:QTQ130975 RDJ130975:RDM130975 RNF130975:RNI130975 RXB130975:RXE130975 SGX130975:SHA130975 SQT130975:SQW130975 TAP130975:TAS130975 TKL130975:TKO130975 TUH130975:TUK130975 UED130975:UEG130975 UNZ130975:UOC130975 UXV130975:UXY130975 VHR130975:VHU130975 VRN130975:VRQ130975 WBJ130975:WBM130975 WLF130975:WLI130975 WVB130975:WVE130975 IP196511:IS196511 SL196511:SO196511 ACH196511:ACK196511 AMD196511:AMG196511 AVZ196511:AWC196511 BFV196511:BFY196511 BPR196511:BPU196511 BZN196511:BZQ196511 CJJ196511:CJM196511 CTF196511:CTI196511 DDB196511:DDE196511 DMX196511:DNA196511 DWT196511:DWW196511 EGP196511:EGS196511 EQL196511:EQO196511 FAH196511:FAK196511 FKD196511:FKG196511 FTZ196511:FUC196511 GDV196511:GDY196511 GNR196511:GNU196511 GXN196511:GXQ196511 HHJ196511:HHM196511 HRF196511:HRI196511 IBB196511:IBE196511 IKX196511:ILA196511 IUT196511:IUW196511 JEP196511:JES196511 JOL196511:JOO196511 JYH196511:JYK196511 KID196511:KIG196511 KRZ196511:KSC196511 LBV196511:LBY196511 LLR196511:LLU196511 LVN196511:LVQ196511 MFJ196511:MFM196511 MPF196511:MPI196511 MZB196511:MZE196511 NIX196511:NJA196511 NST196511:NSW196511 OCP196511:OCS196511 OML196511:OMO196511 OWH196511:OWK196511 PGD196511:PGG196511 PPZ196511:PQC196511 PZV196511:PZY196511 QJR196511:QJU196511 QTN196511:QTQ196511 RDJ196511:RDM196511 RNF196511:RNI196511 RXB196511:RXE196511 SGX196511:SHA196511 SQT196511:SQW196511 TAP196511:TAS196511 TKL196511:TKO196511 TUH196511:TUK196511 UED196511:UEG196511 UNZ196511:UOC196511 UXV196511:UXY196511 VHR196511:VHU196511 VRN196511:VRQ196511 WBJ196511:WBM196511 WLF196511:WLI196511 WVB196511:WVE196511 IP262047:IS262047 SL262047:SO262047 ACH262047:ACK262047 AMD262047:AMG262047 AVZ262047:AWC262047 BFV262047:BFY262047 BPR262047:BPU262047 BZN262047:BZQ262047 CJJ262047:CJM262047 CTF262047:CTI262047 DDB262047:DDE262047 DMX262047:DNA262047 DWT262047:DWW262047 EGP262047:EGS262047 EQL262047:EQO262047 FAH262047:FAK262047 FKD262047:FKG262047 FTZ262047:FUC262047 GDV262047:GDY262047 GNR262047:GNU262047 GXN262047:GXQ262047 HHJ262047:HHM262047 HRF262047:HRI262047 IBB262047:IBE262047 IKX262047:ILA262047 IUT262047:IUW262047 JEP262047:JES262047 JOL262047:JOO262047 JYH262047:JYK262047 KID262047:KIG262047 KRZ262047:KSC262047 LBV262047:LBY262047 LLR262047:LLU262047 LVN262047:LVQ262047 MFJ262047:MFM262047 MPF262047:MPI262047 MZB262047:MZE262047 NIX262047:NJA262047 NST262047:NSW262047 OCP262047:OCS262047 OML262047:OMO262047 OWH262047:OWK262047 PGD262047:PGG262047 PPZ262047:PQC262047 PZV262047:PZY262047 QJR262047:QJU262047 QTN262047:QTQ262047 RDJ262047:RDM262047 RNF262047:RNI262047 RXB262047:RXE262047 SGX262047:SHA262047 SQT262047:SQW262047 TAP262047:TAS262047 TKL262047:TKO262047 TUH262047:TUK262047 UED262047:UEG262047 UNZ262047:UOC262047 UXV262047:UXY262047 VHR262047:VHU262047 VRN262047:VRQ262047 WBJ262047:WBM262047 WLF262047:WLI262047 WVB262047:WVE262047 IP327583:IS327583 SL327583:SO327583 ACH327583:ACK327583 AMD327583:AMG327583 AVZ327583:AWC327583 BFV327583:BFY327583 BPR327583:BPU327583 BZN327583:BZQ327583 CJJ327583:CJM327583 CTF327583:CTI327583 DDB327583:DDE327583 DMX327583:DNA327583 DWT327583:DWW327583 EGP327583:EGS327583 EQL327583:EQO327583 FAH327583:FAK327583 FKD327583:FKG327583 FTZ327583:FUC327583 GDV327583:GDY327583 GNR327583:GNU327583 GXN327583:GXQ327583 HHJ327583:HHM327583 HRF327583:HRI327583 IBB327583:IBE327583 IKX327583:ILA327583 IUT327583:IUW327583 JEP327583:JES327583 JOL327583:JOO327583 JYH327583:JYK327583 KID327583:KIG327583 KRZ327583:KSC327583 LBV327583:LBY327583 LLR327583:LLU327583 LVN327583:LVQ327583 MFJ327583:MFM327583 MPF327583:MPI327583 MZB327583:MZE327583 NIX327583:NJA327583 NST327583:NSW327583 OCP327583:OCS327583 OML327583:OMO327583 OWH327583:OWK327583 PGD327583:PGG327583 PPZ327583:PQC327583 PZV327583:PZY327583 QJR327583:QJU327583 QTN327583:QTQ327583 RDJ327583:RDM327583 RNF327583:RNI327583 RXB327583:RXE327583 SGX327583:SHA327583 SQT327583:SQW327583 TAP327583:TAS327583 TKL327583:TKO327583 TUH327583:TUK327583 UED327583:UEG327583 UNZ327583:UOC327583 UXV327583:UXY327583 VHR327583:VHU327583 VRN327583:VRQ327583 WBJ327583:WBM327583 WLF327583:WLI327583 WVB327583:WVE327583 IP393119:IS393119 SL393119:SO393119 ACH393119:ACK393119 AMD393119:AMG393119 AVZ393119:AWC393119 BFV393119:BFY393119 BPR393119:BPU393119 BZN393119:BZQ393119 CJJ393119:CJM393119 CTF393119:CTI393119 DDB393119:DDE393119 DMX393119:DNA393119 DWT393119:DWW393119 EGP393119:EGS393119 EQL393119:EQO393119 FAH393119:FAK393119 FKD393119:FKG393119 FTZ393119:FUC393119 GDV393119:GDY393119 GNR393119:GNU393119 GXN393119:GXQ393119 HHJ393119:HHM393119 HRF393119:HRI393119 IBB393119:IBE393119 IKX393119:ILA393119 IUT393119:IUW393119 JEP393119:JES393119 JOL393119:JOO393119 JYH393119:JYK393119 KID393119:KIG393119 KRZ393119:KSC393119 LBV393119:LBY393119 LLR393119:LLU393119 LVN393119:LVQ393119 MFJ393119:MFM393119 MPF393119:MPI393119 MZB393119:MZE393119 NIX393119:NJA393119 NST393119:NSW393119 OCP393119:OCS393119 OML393119:OMO393119 OWH393119:OWK393119 PGD393119:PGG393119 PPZ393119:PQC393119 PZV393119:PZY393119 QJR393119:QJU393119 QTN393119:QTQ393119 RDJ393119:RDM393119 RNF393119:RNI393119 RXB393119:RXE393119 SGX393119:SHA393119 SQT393119:SQW393119 TAP393119:TAS393119 TKL393119:TKO393119 TUH393119:TUK393119 UED393119:UEG393119 UNZ393119:UOC393119 UXV393119:UXY393119 VHR393119:VHU393119 VRN393119:VRQ393119 WBJ393119:WBM393119 WLF393119:WLI393119 WVB393119:WVE393119 IP458655:IS458655 SL458655:SO458655 ACH458655:ACK458655 AMD458655:AMG458655 AVZ458655:AWC458655 BFV458655:BFY458655 BPR458655:BPU458655 BZN458655:BZQ458655 CJJ458655:CJM458655 CTF458655:CTI458655 DDB458655:DDE458655 DMX458655:DNA458655 DWT458655:DWW458655 EGP458655:EGS458655 EQL458655:EQO458655 FAH458655:FAK458655 FKD458655:FKG458655 FTZ458655:FUC458655 GDV458655:GDY458655 GNR458655:GNU458655 GXN458655:GXQ458655 HHJ458655:HHM458655 HRF458655:HRI458655 IBB458655:IBE458655 IKX458655:ILA458655 IUT458655:IUW458655 JEP458655:JES458655 JOL458655:JOO458655 JYH458655:JYK458655 KID458655:KIG458655 KRZ458655:KSC458655 LBV458655:LBY458655 LLR458655:LLU458655 LVN458655:LVQ458655 MFJ458655:MFM458655 MPF458655:MPI458655 MZB458655:MZE458655 NIX458655:NJA458655 NST458655:NSW458655 OCP458655:OCS458655 OML458655:OMO458655 OWH458655:OWK458655 PGD458655:PGG458655 PPZ458655:PQC458655 PZV458655:PZY458655 QJR458655:QJU458655 QTN458655:QTQ458655 RDJ458655:RDM458655 RNF458655:RNI458655 RXB458655:RXE458655 SGX458655:SHA458655 SQT458655:SQW458655 TAP458655:TAS458655 TKL458655:TKO458655 TUH458655:TUK458655 UED458655:UEG458655 UNZ458655:UOC458655 UXV458655:UXY458655 VHR458655:VHU458655 VRN458655:VRQ458655 WBJ458655:WBM458655 WLF458655:WLI458655 WVB458655:WVE458655 IP524191:IS524191 SL524191:SO524191 ACH524191:ACK524191 AMD524191:AMG524191 AVZ524191:AWC524191 BFV524191:BFY524191 BPR524191:BPU524191 BZN524191:BZQ524191 CJJ524191:CJM524191 CTF524191:CTI524191 DDB524191:DDE524191 DMX524191:DNA524191 DWT524191:DWW524191 EGP524191:EGS524191 EQL524191:EQO524191 FAH524191:FAK524191 FKD524191:FKG524191 FTZ524191:FUC524191 GDV524191:GDY524191 GNR524191:GNU524191 GXN524191:GXQ524191 HHJ524191:HHM524191 HRF524191:HRI524191 IBB524191:IBE524191 IKX524191:ILA524191 IUT524191:IUW524191 JEP524191:JES524191 JOL524191:JOO524191 JYH524191:JYK524191 KID524191:KIG524191 KRZ524191:KSC524191 LBV524191:LBY524191 LLR524191:LLU524191 LVN524191:LVQ524191 MFJ524191:MFM524191 MPF524191:MPI524191 MZB524191:MZE524191 NIX524191:NJA524191 NST524191:NSW524191 OCP524191:OCS524191 OML524191:OMO524191 OWH524191:OWK524191 PGD524191:PGG524191 PPZ524191:PQC524191 PZV524191:PZY524191 QJR524191:QJU524191 QTN524191:QTQ524191 RDJ524191:RDM524191 RNF524191:RNI524191 RXB524191:RXE524191 SGX524191:SHA524191 SQT524191:SQW524191 TAP524191:TAS524191 TKL524191:TKO524191 TUH524191:TUK524191 UED524191:UEG524191 UNZ524191:UOC524191 UXV524191:UXY524191 VHR524191:VHU524191 VRN524191:VRQ524191 WBJ524191:WBM524191 WLF524191:WLI524191 WVB524191:WVE524191 IP589727:IS589727 SL589727:SO589727 ACH589727:ACK589727 AMD589727:AMG589727 AVZ589727:AWC589727 BFV589727:BFY589727 BPR589727:BPU589727 BZN589727:BZQ589727 CJJ589727:CJM589727 CTF589727:CTI589727 DDB589727:DDE589727 DMX589727:DNA589727 DWT589727:DWW589727 EGP589727:EGS589727 EQL589727:EQO589727 FAH589727:FAK589727 FKD589727:FKG589727 FTZ589727:FUC589727 GDV589727:GDY589727 GNR589727:GNU589727 GXN589727:GXQ589727 HHJ589727:HHM589727 HRF589727:HRI589727 IBB589727:IBE589727 IKX589727:ILA589727 IUT589727:IUW589727 JEP589727:JES589727 JOL589727:JOO589727 JYH589727:JYK589727 KID589727:KIG589727 KRZ589727:KSC589727 LBV589727:LBY589727 LLR589727:LLU589727 LVN589727:LVQ589727 MFJ589727:MFM589727 MPF589727:MPI589727 MZB589727:MZE589727 NIX589727:NJA589727 NST589727:NSW589727 OCP589727:OCS589727 OML589727:OMO589727 OWH589727:OWK589727 PGD589727:PGG589727 PPZ589727:PQC589727 PZV589727:PZY589727 QJR589727:QJU589727 QTN589727:QTQ589727 RDJ589727:RDM589727 RNF589727:RNI589727 RXB589727:RXE589727 SGX589727:SHA589727 SQT589727:SQW589727 TAP589727:TAS589727 TKL589727:TKO589727 TUH589727:TUK589727 UED589727:UEG589727 UNZ589727:UOC589727 UXV589727:UXY589727 VHR589727:VHU589727 VRN589727:VRQ589727 WBJ589727:WBM589727 WLF589727:WLI589727 WVB589727:WVE589727 IP655263:IS655263 SL655263:SO655263 ACH655263:ACK655263 AMD655263:AMG655263 AVZ655263:AWC655263 BFV655263:BFY655263 BPR655263:BPU655263 BZN655263:BZQ655263 CJJ655263:CJM655263 CTF655263:CTI655263 DDB655263:DDE655263 DMX655263:DNA655263 DWT655263:DWW655263 EGP655263:EGS655263 EQL655263:EQO655263 FAH655263:FAK655263 FKD655263:FKG655263 FTZ655263:FUC655263 GDV655263:GDY655263 GNR655263:GNU655263 GXN655263:GXQ655263 HHJ655263:HHM655263 HRF655263:HRI655263 IBB655263:IBE655263 IKX655263:ILA655263 IUT655263:IUW655263 JEP655263:JES655263 JOL655263:JOO655263 JYH655263:JYK655263 KID655263:KIG655263 KRZ655263:KSC655263 LBV655263:LBY655263 LLR655263:LLU655263 LVN655263:LVQ655263 MFJ655263:MFM655263 MPF655263:MPI655263 MZB655263:MZE655263 NIX655263:NJA655263 NST655263:NSW655263 OCP655263:OCS655263 OML655263:OMO655263 OWH655263:OWK655263 PGD655263:PGG655263 PPZ655263:PQC655263 PZV655263:PZY655263 QJR655263:QJU655263 QTN655263:QTQ655263 RDJ655263:RDM655263 RNF655263:RNI655263 RXB655263:RXE655263 SGX655263:SHA655263 SQT655263:SQW655263 TAP655263:TAS655263 TKL655263:TKO655263 TUH655263:TUK655263 UED655263:UEG655263 UNZ655263:UOC655263 UXV655263:UXY655263 VHR655263:VHU655263 VRN655263:VRQ655263 WBJ655263:WBM655263 WLF655263:WLI655263 WVB655263:WVE655263 IP720799:IS720799 SL720799:SO720799 ACH720799:ACK720799 AMD720799:AMG720799 AVZ720799:AWC720799 BFV720799:BFY720799 BPR720799:BPU720799 BZN720799:BZQ720799 CJJ720799:CJM720799 CTF720799:CTI720799 DDB720799:DDE720799 DMX720799:DNA720799 DWT720799:DWW720799 EGP720799:EGS720799 EQL720799:EQO720799 FAH720799:FAK720799 FKD720799:FKG720799 FTZ720799:FUC720799 GDV720799:GDY720799 GNR720799:GNU720799 GXN720799:GXQ720799 HHJ720799:HHM720799 HRF720799:HRI720799 IBB720799:IBE720799 IKX720799:ILA720799 IUT720799:IUW720799 JEP720799:JES720799 JOL720799:JOO720799 JYH720799:JYK720799 KID720799:KIG720799 KRZ720799:KSC720799 LBV720799:LBY720799 LLR720799:LLU720799 LVN720799:LVQ720799 MFJ720799:MFM720799 MPF720799:MPI720799 MZB720799:MZE720799 NIX720799:NJA720799 NST720799:NSW720799 OCP720799:OCS720799 OML720799:OMO720799 OWH720799:OWK720799 PGD720799:PGG720799 PPZ720799:PQC720799 PZV720799:PZY720799 QJR720799:QJU720799 QTN720799:QTQ720799 RDJ720799:RDM720799 RNF720799:RNI720799 RXB720799:RXE720799 SGX720799:SHA720799 SQT720799:SQW720799 TAP720799:TAS720799 TKL720799:TKO720799 TUH720799:TUK720799 UED720799:UEG720799 UNZ720799:UOC720799 UXV720799:UXY720799 VHR720799:VHU720799 VRN720799:VRQ720799 WBJ720799:WBM720799 WLF720799:WLI720799 WVB720799:WVE720799 IP786335:IS786335 SL786335:SO786335 ACH786335:ACK786335 AMD786335:AMG786335 AVZ786335:AWC786335 BFV786335:BFY786335 BPR786335:BPU786335 BZN786335:BZQ786335 CJJ786335:CJM786335 CTF786335:CTI786335 DDB786335:DDE786335 DMX786335:DNA786335 DWT786335:DWW786335 EGP786335:EGS786335 EQL786335:EQO786335 FAH786335:FAK786335 FKD786335:FKG786335 FTZ786335:FUC786335 GDV786335:GDY786335 GNR786335:GNU786335 GXN786335:GXQ786335 HHJ786335:HHM786335 HRF786335:HRI786335 IBB786335:IBE786335 IKX786335:ILA786335 IUT786335:IUW786335 JEP786335:JES786335 JOL786335:JOO786335 JYH786335:JYK786335 KID786335:KIG786335 KRZ786335:KSC786335 LBV786335:LBY786335 LLR786335:LLU786335 LVN786335:LVQ786335 MFJ786335:MFM786335 MPF786335:MPI786335 MZB786335:MZE786335 NIX786335:NJA786335 NST786335:NSW786335 OCP786335:OCS786335 OML786335:OMO786335 OWH786335:OWK786335 PGD786335:PGG786335 PPZ786335:PQC786335 PZV786335:PZY786335 QJR786335:QJU786335 QTN786335:QTQ786335 RDJ786335:RDM786335 RNF786335:RNI786335 RXB786335:RXE786335 SGX786335:SHA786335 SQT786335:SQW786335 TAP786335:TAS786335 TKL786335:TKO786335 TUH786335:TUK786335 UED786335:UEG786335 UNZ786335:UOC786335 UXV786335:UXY786335 VHR786335:VHU786335 VRN786335:VRQ786335 WBJ786335:WBM786335 WLF786335:WLI786335 WVB786335:WVE786335 IP851871:IS851871 SL851871:SO851871 ACH851871:ACK851871 AMD851871:AMG851871 AVZ851871:AWC851871 BFV851871:BFY851871 BPR851871:BPU851871 BZN851871:BZQ851871 CJJ851871:CJM851871 CTF851871:CTI851871 DDB851871:DDE851871 DMX851871:DNA851871 DWT851871:DWW851871 EGP851871:EGS851871 EQL851871:EQO851871 FAH851871:FAK851871 FKD851871:FKG851871 FTZ851871:FUC851871 GDV851871:GDY851871 GNR851871:GNU851871 GXN851871:GXQ851871 HHJ851871:HHM851871 HRF851871:HRI851871 IBB851871:IBE851871 IKX851871:ILA851871 IUT851871:IUW851871 JEP851871:JES851871 JOL851871:JOO851871 JYH851871:JYK851871 KID851871:KIG851871 KRZ851871:KSC851871 LBV851871:LBY851871 LLR851871:LLU851871 LVN851871:LVQ851871 MFJ851871:MFM851871 MPF851871:MPI851871 MZB851871:MZE851871 NIX851871:NJA851871 NST851871:NSW851871 OCP851871:OCS851871 OML851871:OMO851871 OWH851871:OWK851871 PGD851871:PGG851871 PPZ851871:PQC851871 PZV851871:PZY851871 QJR851871:QJU851871 QTN851871:QTQ851871 RDJ851871:RDM851871 RNF851871:RNI851871 RXB851871:RXE851871 SGX851871:SHA851871 SQT851871:SQW851871 TAP851871:TAS851871 TKL851871:TKO851871 TUH851871:TUK851871 UED851871:UEG851871 UNZ851871:UOC851871 UXV851871:UXY851871 VHR851871:VHU851871 VRN851871:VRQ851871 WBJ851871:WBM851871 WLF851871:WLI851871 WVB851871:WVE851871 IP917407:IS917407 SL917407:SO917407 ACH917407:ACK917407 AMD917407:AMG917407 AVZ917407:AWC917407 BFV917407:BFY917407 BPR917407:BPU917407 BZN917407:BZQ917407 CJJ917407:CJM917407 CTF917407:CTI917407 DDB917407:DDE917407 DMX917407:DNA917407 DWT917407:DWW917407 EGP917407:EGS917407 EQL917407:EQO917407 FAH917407:FAK917407 FKD917407:FKG917407 FTZ917407:FUC917407 GDV917407:GDY917407 GNR917407:GNU917407 GXN917407:GXQ917407 HHJ917407:HHM917407 HRF917407:HRI917407 IBB917407:IBE917407 IKX917407:ILA917407 IUT917407:IUW917407 JEP917407:JES917407 JOL917407:JOO917407 JYH917407:JYK917407 KID917407:KIG917407 KRZ917407:KSC917407 LBV917407:LBY917407 LLR917407:LLU917407 LVN917407:LVQ917407 MFJ917407:MFM917407 MPF917407:MPI917407 MZB917407:MZE917407 NIX917407:NJA917407 NST917407:NSW917407 OCP917407:OCS917407 OML917407:OMO917407 OWH917407:OWK917407 PGD917407:PGG917407 PPZ917407:PQC917407 PZV917407:PZY917407 QJR917407:QJU917407 QTN917407:QTQ917407 RDJ917407:RDM917407 RNF917407:RNI917407 RXB917407:RXE917407 SGX917407:SHA917407 SQT917407:SQW917407 TAP917407:TAS917407 TKL917407:TKO917407 TUH917407:TUK917407 UED917407:UEG917407 UNZ917407:UOC917407 UXV917407:UXY917407 VHR917407:VHU917407 VRN917407:VRQ917407 WBJ917407:WBM917407 WLF917407:WLI917407 WVB917407:WVE917407 IP982943:IS982943 SL982943:SO982943 ACH982943:ACK982943 AMD982943:AMG982943 AVZ982943:AWC982943 BFV982943:BFY982943 BPR982943:BPU982943 BZN982943:BZQ982943 CJJ982943:CJM982943 CTF982943:CTI982943 DDB982943:DDE982943 DMX982943:DNA982943 DWT982943:DWW982943 EGP982943:EGS982943 EQL982943:EQO982943 FAH982943:FAK982943 FKD982943:FKG982943 FTZ982943:FUC982943 GDV982943:GDY982943 GNR982943:GNU982943 GXN982943:GXQ982943 HHJ982943:HHM982943 HRF982943:HRI982943 IBB982943:IBE982943 IKX982943:ILA982943 IUT982943:IUW982943 JEP982943:JES982943 JOL982943:JOO982943 JYH982943:JYK982943 KID982943:KIG982943 KRZ982943:KSC982943 LBV982943:LBY982943 LLR982943:LLU982943 LVN982943:LVQ982943 MFJ982943:MFM982943 MPF982943:MPI982943 MZB982943:MZE982943 NIX982943:NJA982943 NST982943:NSW982943 OCP982943:OCS982943 OML982943:OMO982943 OWH982943:OWK982943 PGD982943:PGG982943 PPZ982943:PQC982943 PZV982943:PZY982943 QJR982943:QJU982943 QTN982943:QTQ982943 RDJ982943:RDM982943 RNF982943:RNI982943 RXB982943:RXE982943 SGX982943:SHA982943 SQT982943:SQW982943 TAP982943:TAS982943 TKL982943:TKO982943 TUH982943:TUK982943 UED982943:UEG982943 UNZ982943:UOC982943 UXV982943:UXY982943 VHR982943:VHU982943 VRN982943:VRQ982943 WBJ982943:WBM982943 WLF982943:WLI982943 WVB982943:WVE982943 IP65425:IS65425 SL65425:SO65425 ACH65425:ACK65425 AMD65425:AMG65425 AVZ65425:AWC65425 BFV65425:BFY65425 BPR65425:BPU65425 BZN65425:BZQ65425 CJJ65425:CJM65425 CTF65425:CTI65425 DDB65425:DDE65425 DMX65425:DNA65425 DWT65425:DWW65425 EGP65425:EGS65425 EQL65425:EQO65425 FAH65425:FAK65425 FKD65425:FKG65425 FTZ65425:FUC65425 GDV65425:GDY65425 GNR65425:GNU65425 GXN65425:GXQ65425 HHJ65425:HHM65425 HRF65425:HRI65425 IBB65425:IBE65425 IKX65425:ILA65425 IUT65425:IUW65425 JEP65425:JES65425 JOL65425:JOO65425 JYH65425:JYK65425 KID65425:KIG65425 KRZ65425:KSC65425 LBV65425:LBY65425 LLR65425:LLU65425 LVN65425:LVQ65425 MFJ65425:MFM65425 MPF65425:MPI65425 MZB65425:MZE65425 NIX65425:NJA65425 NST65425:NSW65425 OCP65425:OCS65425 OML65425:OMO65425 OWH65425:OWK65425 PGD65425:PGG65425 PPZ65425:PQC65425 PZV65425:PZY65425 QJR65425:QJU65425 QTN65425:QTQ65425 RDJ65425:RDM65425 RNF65425:RNI65425 RXB65425:RXE65425 SGX65425:SHA65425 SQT65425:SQW65425 TAP65425:TAS65425 TKL65425:TKO65425 TUH65425:TUK65425 UED65425:UEG65425 UNZ65425:UOC65425 UXV65425:UXY65425 VHR65425:VHU65425 VRN65425:VRQ65425 WBJ65425:WBM65425 WLF65425:WLI65425 WVB65425:WVE65425 IP130961:IS130961 SL130961:SO130961 ACH130961:ACK130961 AMD130961:AMG130961 AVZ130961:AWC130961 BFV130961:BFY130961 BPR130961:BPU130961 BZN130961:BZQ130961 CJJ130961:CJM130961 CTF130961:CTI130961 DDB130961:DDE130961 DMX130961:DNA130961 DWT130961:DWW130961 EGP130961:EGS130961 EQL130961:EQO130961 FAH130961:FAK130961 FKD130961:FKG130961 FTZ130961:FUC130961 GDV130961:GDY130961 GNR130961:GNU130961 GXN130961:GXQ130961 HHJ130961:HHM130961 HRF130961:HRI130961 IBB130961:IBE130961 IKX130961:ILA130961 IUT130961:IUW130961 JEP130961:JES130961 JOL130961:JOO130961 JYH130961:JYK130961 KID130961:KIG130961 KRZ130961:KSC130961 LBV130961:LBY130961 LLR130961:LLU130961 LVN130961:LVQ130961 MFJ130961:MFM130961 MPF130961:MPI130961 MZB130961:MZE130961 NIX130961:NJA130961 NST130961:NSW130961 OCP130961:OCS130961 OML130961:OMO130961 OWH130961:OWK130961 PGD130961:PGG130961 PPZ130961:PQC130961 PZV130961:PZY130961 QJR130961:QJU130961 QTN130961:QTQ130961 RDJ130961:RDM130961 RNF130961:RNI130961 RXB130961:RXE130961 SGX130961:SHA130961 SQT130961:SQW130961 TAP130961:TAS130961 TKL130961:TKO130961 TUH130961:TUK130961 UED130961:UEG130961 UNZ130961:UOC130961 UXV130961:UXY130961 VHR130961:VHU130961 VRN130961:VRQ130961 WBJ130961:WBM130961 WLF130961:WLI130961 WVB130961:WVE130961 IP196497:IS196497 SL196497:SO196497 ACH196497:ACK196497 AMD196497:AMG196497 AVZ196497:AWC196497 BFV196497:BFY196497 BPR196497:BPU196497 BZN196497:BZQ196497 CJJ196497:CJM196497 CTF196497:CTI196497 DDB196497:DDE196497 DMX196497:DNA196497 DWT196497:DWW196497 EGP196497:EGS196497 EQL196497:EQO196497 FAH196497:FAK196497 FKD196497:FKG196497 FTZ196497:FUC196497 GDV196497:GDY196497 GNR196497:GNU196497 GXN196497:GXQ196497 HHJ196497:HHM196497 HRF196497:HRI196497 IBB196497:IBE196497 IKX196497:ILA196497 IUT196497:IUW196497 JEP196497:JES196497 JOL196497:JOO196497 JYH196497:JYK196497 KID196497:KIG196497 KRZ196497:KSC196497 LBV196497:LBY196497 LLR196497:LLU196497 LVN196497:LVQ196497 MFJ196497:MFM196497 MPF196497:MPI196497 MZB196497:MZE196497 NIX196497:NJA196497 NST196497:NSW196497 OCP196497:OCS196497 OML196497:OMO196497 OWH196497:OWK196497 PGD196497:PGG196497 PPZ196497:PQC196497 PZV196497:PZY196497 QJR196497:QJU196497 QTN196497:QTQ196497 RDJ196497:RDM196497 RNF196497:RNI196497 RXB196497:RXE196497 SGX196497:SHA196497 SQT196497:SQW196497 TAP196497:TAS196497 TKL196497:TKO196497 TUH196497:TUK196497 UED196497:UEG196497 UNZ196497:UOC196497 UXV196497:UXY196497 VHR196497:VHU196497 VRN196497:VRQ196497 WBJ196497:WBM196497 WLF196497:WLI196497 WVB196497:WVE196497 IP262033:IS262033 SL262033:SO262033 ACH262033:ACK262033 AMD262033:AMG262033 AVZ262033:AWC262033 BFV262033:BFY262033 BPR262033:BPU262033 BZN262033:BZQ262033 CJJ262033:CJM262033 CTF262033:CTI262033 DDB262033:DDE262033 DMX262033:DNA262033 DWT262033:DWW262033 EGP262033:EGS262033 EQL262033:EQO262033 FAH262033:FAK262033 FKD262033:FKG262033 FTZ262033:FUC262033 GDV262033:GDY262033 GNR262033:GNU262033 GXN262033:GXQ262033 HHJ262033:HHM262033 HRF262033:HRI262033 IBB262033:IBE262033 IKX262033:ILA262033 IUT262033:IUW262033 JEP262033:JES262033 JOL262033:JOO262033 JYH262033:JYK262033 KID262033:KIG262033 KRZ262033:KSC262033 LBV262033:LBY262033 LLR262033:LLU262033 LVN262033:LVQ262033 MFJ262033:MFM262033 MPF262033:MPI262033 MZB262033:MZE262033 NIX262033:NJA262033 NST262033:NSW262033 OCP262033:OCS262033 OML262033:OMO262033 OWH262033:OWK262033 PGD262033:PGG262033 PPZ262033:PQC262033 PZV262033:PZY262033 QJR262033:QJU262033 QTN262033:QTQ262033 RDJ262033:RDM262033 RNF262033:RNI262033 RXB262033:RXE262033 SGX262033:SHA262033 SQT262033:SQW262033 TAP262033:TAS262033 TKL262033:TKO262033 TUH262033:TUK262033 UED262033:UEG262033 UNZ262033:UOC262033 UXV262033:UXY262033 VHR262033:VHU262033 VRN262033:VRQ262033 WBJ262033:WBM262033 WLF262033:WLI262033 WVB262033:WVE262033 IP327569:IS327569 SL327569:SO327569 ACH327569:ACK327569 AMD327569:AMG327569 AVZ327569:AWC327569 BFV327569:BFY327569 BPR327569:BPU327569 BZN327569:BZQ327569 CJJ327569:CJM327569 CTF327569:CTI327569 DDB327569:DDE327569 DMX327569:DNA327569 DWT327569:DWW327569 EGP327569:EGS327569 EQL327569:EQO327569 FAH327569:FAK327569 FKD327569:FKG327569 FTZ327569:FUC327569 GDV327569:GDY327569 GNR327569:GNU327569 GXN327569:GXQ327569 HHJ327569:HHM327569 HRF327569:HRI327569 IBB327569:IBE327569 IKX327569:ILA327569 IUT327569:IUW327569 JEP327569:JES327569 JOL327569:JOO327569 JYH327569:JYK327569 KID327569:KIG327569 KRZ327569:KSC327569 LBV327569:LBY327569 LLR327569:LLU327569 LVN327569:LVQ327569 MFJ327569:MFM327569 MPF327569:MPI327569 MZB327569:MZE327569 NIX327569:NJA327569 NST327569:NSW327569 OCP327569:OCS327569 OML327569:OMO327569 OWH327569:OWK327569 PGD327569:PGG327569 PPZ327569:PQC327569 PZV327569:PZY327569 QJR327569:QJU327569 QTN327569:QTQ327569 RDJ327569:RDM327569 RNF327569:RNI327569 RXB327569:RXE327569 SGX327569:SHA327569 SQT327569:SQW327569 TAP327569:TAS327569 TKL327569:TKO327569 TUH327569:TUK327569 UED327569:UEG327569 UNZ327569:UOC327569 UXV327569:UXY327569 VHR327569:VHU327569 VRN327569:VRQ327569 WBJ327569:WBM327569 WLF327569:WLI327569 WVB327569:WVE327569 IP393105:IS393105 SL393105:SO393105 ACH393105:ACK393105 AMD393105:AMG393105 AVZ393105:AWC393105 BFV393105:BFY393105 BPR393105:BPU393105 BZN393105:BZQ393105 CJJ393105:CJM393105 CTF393105:CTI393105 DDB393105:DDE393105 DMX393105:DNA393105 DWT393105:DWW393105 EGP393105:EGS393105 EQL393105:EQO393105 FAH393105:FAK393105 FKD393105:FKG393105 FTZ393105:FUC393105 GDV393105:GDY393105 GNR393105:GNU393105 GXN393105:GXQ393105 HHJ393105:HHM393105 HRF393105:HRI393105 IBB393105:IBE393105 IKX393105:ILA393105 IUT393105:IUW393105 JEP393105:JES393105 JOL393105:JOO393105 JYH393105:JYK393105 KID393105:KIG393105 KRZ393105:KSC393105 LBV393105:LBY393105 LLR393105:LLU393105 LVN393105:LVQ393105 MFJ393105:MFM393105 MPF393105:MPI393105 MZB393105:MZE393105 NIX393105:NJA393105 NST393105:NSW393105 OCP393105:OCS393105 OML393105:OMO393105 OWH393105:OWK393105 PGD393105:PGG393105 PPZ393105:PQC393105 PZV393105:PZY393105 QJR393105:QJU393105 QTN393105:QTQ393105 RDJ393105:RDM393105 RNF393105:RNI393105 RXB393105:RXE393105 SGX393105:SHA393105 SQT393105:SQW393105 TAP393105:TAS393105 TKL393105:TKO393105 TUH393105:TUK393105 UED393105:UEG393105 UNZ393105:UOC393105 UXV393105:UXY393105 VHR393105:VHU393105 VRN393105:VRQ393105 WBJ393105:WBM393105 WLF393105:WLI393105 WVB393105:WVE393105 IP458641:IS458641 SL458641:SO458641 ACH458641:ACK458641 AMD458641:AMG458641 AVZ458641:AWC458641 BFV458641:BFY458641 BPR458641:BPU458641 BZN458641:BZQ458641 CJJ458641:CJM458641 CTF458641:CTI458641 DDB458641:DDE458641 DMX458641:DNA458641 DWT458641:DWW458641 EGP458641:EGS458641 EQL458641:EQO458641 FAH458641:FAK458641 FKD458641:FKG458641 FTZ458641:FUC458641 GDV458641:GDY458641 GNR458641:GNU458641 GXN458641:GXQ458641 HHJ458641:HHM458641 HRF458641:HRI458641 IBB458641:IBE458641 IKX458641:ILA458641 IUT458641:IUW458641 JEP458641:JES458641 JOL458641:JOO458641 JYH458641:JYK458641 KID458641:KIG458641 KRZ458641:KSC458641 LBV458641:LBY458641 LLR458641:LLU458641 LVN458641:LVQ458641 MFJ458641:MFM458641 MPF458641:MPI458641 MZB458641:MZE458641 NIX458641:NJA458641 NST458641:NSW458641 OCP458641:OCS458641 OML458641:OMO458641 OWH458641:OWK458641 PGD458641:PGG458641 PPZ458641:PQC458641 PZV458641:PZY458641 QJR458641:QJU458641 QTN458641:QTQ458641 RDJ458641:RDM458641 RNF458641:RNI458641 RXB458641:RXE458641 SGX458641:SHA458641 SQT458641:SQW458641 TAP458641:TAS458641 TKL458641:TKO458641 TUH458641:TUK458641 UED458641:UEG458641 UNZ458641:UOC458641 UXV458641:UXY458641 VHR458641:VHU458641 VRN458641:VRQ458641 WBJ458641:WBM458641 WLF458641:WLI458641 WVB458641:WVE458641 IP524177:IS524177 SL524177:SO524177 ACH524177:ACK524177 AMD524177:AMG524177 AVZ524177:AWC524177 BFV524177:BFY524177 BPR524177:BPU524177 BZN524177:BZQ524177 CJJ524177:CJM524177 CTF524177:CTI524177 DDB524177:DDE524177 DMX524177:DNA524177 DWT524177:DWW524177 EGP524177:EGS524177 EQL524177:EQO524177 FAH524177:FAK524177 FKD524177:FKG524177 FTZ524177:FUC524177 GDV524177:GDY524177 GNR524177:GNU524177 GXN524177:GXQ524177 HHJ524177:HHM524177 HRF524177:HRI524177 IBB524177:IBE524177 IKX524177:ILA524177 IUT524177:IUW524177 JEP524177:JES524177 JOL524177:JOO524177 JYH524177:JYK524177 KID524177:KIG524177 KRZ524177:KSC524177 LBV524177:LBY524177 LLR524177:LLU524177 LVN524177:LVQ524177 MFJ524177:MFM524177 MPF524177:MPI524177 MZB524177:MZE524177 NIX524177:NJA524177 NST524177:NSW524177 OCP524177:OCS524177 OML524177:OMO524177 OWH524177:OWK524177 PGD524177:PGG524177 PPZ524177:PQC524177 PZV524177:PZY524177 QJR524177:QJU524177 QTN524177:QTQ524177 RDJ524177:RDM524177 RNF524177:RNI524177 RXB524177:RXE524177 SGX524177:SHA524177 SQT524177:SQW524177 TAP524177:TAS524177 TKL524177:TKO524177 TUH524177:TUK524177 UED524177:UEG524177 UNZ524177:UOC524177 UXV524177:UXY524177 VHR524177:VHU524177 VRN524177:VRQ524177 WBJ524177:WBM524177 WLF524177:WLI524177 WVB524177:WVE524177 IP589713:IS589713 SL589713:SO589713 ACH589713:ACK589713 AMD589713:AMG589713 AVZ589713:AWC589713 BFV589713:BFY589713 BPR589713:BPU589713 BZN589713:BZQ589713 CJJ589713:CJM589713 CTF589713:CTI589713 DDB589713:DDE589713 DMX589713:DNA589713 DWT589713:DWW589713 EGP589713:EGS589713 EQL589713:EQO589713 FAH589713:FAK589713 FKD589713:FKG589713 FTZ589713:FUC589713 GDV589713:GDY589713 GNR589713:GNU589713 GXN589713:GXQ589713 HHJ589713:HHM589713 HRF589713:HRI589713 IBB589713:IBE589713 IKX589713:ILA589713 IUT589713:IUW589713 JEP589713:JES589713 JOL589713:JOO589713 JYH589713:JYK589713 KID589713:KIG589713 KRZ589713:KSC589713 LBV589713:LBY589713 LLR589713:LLU589713 LVN589713:LVQ589713 MFJ589713:MFM589713 MPF589713:MPI589713 MZB589713:MZE589713 NIX589713:NJA589713 NST589713:NSW589713 OCP589713:OCS589713 OML589713:OMO589713 OWH589713:OWK589713 PGD589713:PGG589713 PPZ589713:PQC589713 PZV589713:PZY589713 QJR589713:QJU589713 QTN589713:QTQ589713 RDJ589713:RDM589713 RNF589713:RNI589713 RXB589713:RXE589713 SGX589713:SHA589713 SQT589713:SQW589713 TAP589713:TAS589713 TKL589713:TKO589713 TUH589713:TUK589713 UED589713:UEG589713 UNZ589713:UOC589713 UXV589713:UXY589713 VHR589713:VHU589713 VRN589713:VRQ589713 WBJ589713:WBM589713 WLF589713:WLI589713 WVB589713:WVE589713 IP655249:IS655249 SL655249:SO655249 ACH655249:ACK655249 AMD655249:AMG655249 AVZ655249:AWC655249 BFV655249:BFY655249 BPR655249:BPU655249 BZN655249:BZQ655249 CJJ655249:CJM655249 CTF655249:CTI655249 DDB655249:DDE655249 DMX655249:DNA655249 DWT655249:DWW655249 EGP655249:EGS655249 EQL655249:EQO655249 FAH655249:FAK655249 FKD655249:FKG655249 FTZ655249:FUC655249 GDV655249:GDY655249 GNR655249:GNU655249 GXN655249:GXQ655249 HHJ655249:HHM655249 HRF655249:HRI655249 IBB655249:IBE655249 IKX655249:ILA655249 IUT655249:IUW655249 JEP655249:JES655249 JOL655249:JOO655249 JYH655249:JYK655249 KID655249:KIG655249 KRZ655249:KSC655249 LBV655249:LBY655249 LLR655249:LLU655249 LVN655249:LVQ655249 MFJ655249:MFM655249 MPF655249:MPI655249 MZB655249:MZE655249 NIX655249:NJA655249 NST655249:NSW655249 OCP655249:OCS655249 OML655249:OMO655249 OWH655249:OWK655249 PGD655249:PGG655249 PPZ655249:PQC655249 PZV655249:PZY655249 QJR655249:QJU655249 QTN655249:QTQ655249 RDJ655249:RDM655249 RNF655249:RNI655249 RXB655249:RXE655249 SGX655249:SHA655249 SQT655249:SQW655249 TAP655249:TAS655249 TKL655249:TKO655249 TUH655249:TUK655249 UED655249:UEG655249 UNZ655249:UOC655249 UXV655249:UXY655249 VHR655249:VHU655249 VRN655249:VRQ655249 WBJ655249:WBM655249 WLF655249:WLI655249 WVB655249:WVE655249 IP720785:IS720785 SL720785:SO720785 ACH720785:ACK720785 AMD720785:AMG720785 AVZ720785:AWC720785 BFV720785:BFY720785 BPR720785:BPU720785 BZN720785:BZQ720785 CJJ720785:CJM720785 CTF720785:CTI720785 DDB720785:DDE720785 DMX720785:DNA720785 DWT720785:DWW720785 EGP720785:EGS720785 EQL720785:EQO720785 FAH720785:FAK720785 FKD720785:FKG720785 FTZ720785:FUC720785 GDV720785:GDY720785 GNR720785:GNU720785 GXN720785:GXQ720785 HHJ720785:HHM720785 HRF720785:HRI720785 IBB720785:IBE720785 IKX720785:ILA720785 IUT720785:IUW720785 JEP720785:JES720785 JOL720785:JOO720785 JYH720785:JYK720785 KID720785:KIG720785 KRZ720785:KSC720785 LBV720785:LBY720785 LLR720785:LLU720785 LVN720785:LVQ720785 MFJ720785:MFM720785 MPF720785:MPI720785 MZB720785:MZE720785 NIX720785:NJA720785 NST720785:NSW720785 OCP720785:OCS720785 OML720785:OMO720785 OWH720785:OWK720785 PGD720785:PGG720785 PPZ720785:PQC720785 PZV720785:PZY720785 QJR720785:QJU720785 QTN720785:QTQ720785 RDJ720785:RDM720785 RNF720785:RNI720785 RXB720785:RXE720785 SGX720785:SHA720785 SQT720785:SQW720785 TAP720785:TAS720785 TKL720785:TKO720785 TUH720785:TUK720785 UED720785:UEG720785 UNZ720785:UOC720785 UXV720785:UXY720785 VHR720785:VHU720785 VRN720785:VRQ720785 WBJ720785:WBM720785 WLF720785:WLI720785 WVB720785:WVE720785 IP786321:IS786321 SL786321:SO786321 ACH786321:ACK786321 AMD786321:AMG786321 AVZ786321:AWC786321 BFV786321:BFY786321 BPR786321:BPU786321 BZN786321:BZQ786321 CJJ786321:CJM786321 CTF786321:CTI786321 DDB786321:DDE786321 DMX786321:DNA786321 DWT786321:DWW786321 EGP786321:EGS786321 EQL786321:EQO786321 FAH786321:FAK786321 FKD786321:FKG786321 FTZ786321:FUC786321 GDV786321:GDY786321 GNR786321:GNU786321 GXN786321:GXQ786321 HHJ786321:HHM786321 HRF786321:HRI786321 IBB786321:IBE786321 IKX786321:ILA786321 IUT786321:IUW786321 JEP786321:JES786321 JOL786321:JOO786321 JYH786321:JYK786321 KID786321:KIG786321 KRZ786321:KSC786321 LBV786321:LBY786321 LLR786321:LLU786321 LVN786321:LVQ786321 MFJ786321:MFM786321 MPF786321:MPI786321 MZB786321:MZE786321 NIX786321:NJA786321 NST786321:NSW786321 OCP786321:OCS786321 OML786321:OMO786321 OWH786321:OWK786321 PGD786321:PGG786321 PPZ786321:PQC786321 PZV786321:PZY786321 QJR786321:QJU786321 QTN786321:QTQ786321 RDJ786321:RDM786321 RNF786321:RNI786321 RXB786321:RXE786321 SGX786321:SHA786321 SQT786321:SQW786321 TAP786321:TAS786321 TKL786321:TKO786321 TUH786321:TUK786321 UED786321:UEG786321 UNZ786321:UOC786321 UXV786321:UXY786321 VHR786321:VHU786321 VRN786321:VRQ786321 WBJ786321:WBM786321 WLF786321:WLI786321 WVB786321:WVE786321 IP851857:IS851857 SL851857:SO851857 ACH851857:ACK851857 AMD851857:AMG851857 AVZ851857:AWC851857 BFV851857:BFY851857 BPR851857:BPU851857 BZN851857:BZQ851857 CJJ851857:CJM851857 CTF851857:CTI851857 DDB851857:DDE851857 DMX851857:DNA851857 DWT851857:DWW851857 EGP851857:EGS851857 EQL851857:EQO851857 FAH851857:FAK851857 FKD851857:FKG851857 FTZ851857:FUC851857 GDV851857:GDY851857 GNR851857:GNU851857 GXN851857:GXQ851857 HHJ851857:HHM851857 HRF851857:HRI851857 IBB851857:IBE851857 IKX851857:ILA851857 IUT851857:IUW851857 JEP851857:JES851857 JOL851857:JOO851857 JYH851857:JYK851857 KID851857:KIG851857 KRZ851857:KSC851857 LBV851857:LBY851857 LLR851857:LLU851857 LVN851857:LVQ851857 MFJ851857:MFM851857 MPF851857:MPI851857 MZB851857:MZE851857 NIX851857:NJA851857 NST851857:NSW851857 OCP851857:OCS851857 OML851857:OMO851857 OWH851857:OWK851857 PGD851857:PGG851857 PPZ851857:PQC851857 PZV851857:PZY851857 QJR851857:QJU851857 QTN851857:QTQ851857 RDJ851857:RDM851857 RNF851857:RNI851857 RXB851857:RXE851857 SGX851857:SHA851857 SQT851857:SQW851857 TAP851857:TAS851857 TKL851857:TKO851857 TUH851857:TUK851857 UED851857:UEG851857 UNZ851857:UOC851857 UXV851857:UXY851857 VHR851857:VHU851857 VRN851857:VRQ851857 WBJ851857:WBM851857 WLF851857:WLI851857 WVB851857:WVE851857 IP917393:IS917393 SL917393:SO917393 ACH917393:ACK917393 AMD917393:AMG917393 AVZ917393:AWC917393 BFV917393:BFY917393 BPR917393:BPU917393 BZN917393:BZQ917393 CJJ917393:CJM917393 CTF917393:CTI917393 DDB917393:DDE917393 DMX917393:DNA917393 DWT917393:DWW917393 EGP917393:EGS917393 EQL917393:EQO917393 FAH917393:FAK917393 FKD917393:FKG917393 FTZ917393:FUC917393 GDV917393:GDY917393 GNR917393:GNU917393 GXN917393:GXQ917393 HHJ917393:HHM917393 HRF917393:HRI917393 IBB917393:IBE917393 IKX917393:ILA917393 IUT917393:IUW917393 JEP917393:JES917393 JOL917393:JOO917393 JYH917393:JYK917393 KID917393:KIG917393 KRZ917393:KSC917393 LBV917393:LBY917393 LLR917393:LLU917393 LVN917393:LVQ917393 MFJ917393:MFM917393 MPF917393:MPI917393 MZB917393:MZE917393 NIX917393:NJA917393 NST917393:NSW917393 OCP917393:OCS917393 OML917393:OMO917393 OWH917393:OWK917393 PGD917393:PGG917393 PPZ917393:PQC917393 PZV917393:PZY917393 QJR917393:QJU917393 QTN917393:QTQ917393 RDJ917393:RDM917393 RNF917393:RNI917393 RXB917393:RXE917393 SGX917393:SHA917393 SQT917393:SQW917393 TAP917393:TAS917393 TKL917393:TKO917393 TUH917393:TUK917393 UED917393:UEG917393 UNZ917393:UOC917393 UXV917393:UXY917393 VHR917393:VHU917393 VRN917393:VRQ917393 WBJ917393:WBM917393 WLF917393:WLI917393 WVB917393:WVE917393 IP982929:IS982929 SL982929:SO982929 ACH982929:ACK982929 AMD982929:AMG982929 AVZ982929:AWC982929 BFV982929:BFY982929 BPR982929:BPU982929 BZN982929:BZQ982929 CJJ982929:CJM982929 CTF982929:CTI982929 DDB982929:DDE982929 DMX982929:DNA982929 DWT982929:DWW982929 EGP982929:EGS982929 EQL982929:EQO982929 FAH982929:FAK982929 FKD982929:FKG982929 FTZ982929:FUC982929 GDV982929:GDY982929 GNR982929:GNU982929 GXN982929:GXQ982929 HHJ982929:HHM982929 HRF982929:HRI982929 IBB982929:IBE982929 IKX982929:ILA982929 IUT982929:IUW982929 JEP982929:JES982929 JOL982929:JOO982929 JYH982929:JYK982929 KID982929:KIG982929 KRZ982929:KSC982929 LBV982929:LBY982929 LLR982929:LLU982929 LVN982929:LVQ982929 MFJ982929:MFM982929 MPF982929:MPI982929 MZB982929:MZE982929 NIX982929:NJA982929 NST982929:NSW982929 OCP982929:OCS982929 OML982929:OMO982929 OWH982929:OWK982929 PGD982929:PGG982929 PPZ982929:PQC982929 PZV982929:PZY982929 QJR982929:QJU982929 QTN982929:QTQ982929 RDJ982929:RDM982929 RNF982929:RNI982929 RXB982929:RXE982929 SGX982929:SHA982929 SQT982929:SQW982929 TAP982929:TAS982929 TKL982929:TKO982929 TUH982929:TUK982929 UED982929:UEG982929 UNZ982929:UOC982929 UXV982929:UXY982929 VHR982929:VHU982929 VRN982929:VRQ982929 WBJ982929:WBM982929 WLF982929:WLI982929 WVB982929:WVE982929 IP65420:IS65420 SL65420:SO65420 ACH65420:ACK65420 AMD65420:AMG65420 AVZ65420:AWC65420 BFV65420:BFY65420 BPR65420:BPU65420 BZN65420:BZQ65420 CJJ65420:CJM65420 CTF65420:CTI65420 DDB65420:DDE65420 DMX65420:DNA65420 DWT65420:DWW65420 EGP65420:EGS65420 EQL65420:EQO65420 FAH65420:FAK65420 FKD65420:FKG65420 FTZ65420:FUC65420 GDV65420:GDY65420 GNR65420:GNU65420 GXN65420:GXQ65420 HHJ65420:HHM65420 HRF65420:HRI65420 IBB65420:IBE65420 IKX65420:ILA65420 IUT65420:IUW65420 JEP65420:JES65420 JOL65420:JOO65420 JYH65420:JYK65420 KID65420:KIG65420 KRZ65420:KSC65420 LBV65420:LBY65420 LLR65420:LLU65420 LVN65420:LVQ65420 MFJ65420:MFM65420 MPF65420:MPI65420 MZB65420:MZE65420 NIX65420:NJA65420 NST65420:NSW65420 OCP65420:OCS65420 OML65420:OMO65420 OWH65420:OWK65420 PGD65420:PGG65420 PPZ65420:PQC65420 PZV65420:PZY65420 QJR65420:QJU65420 QTN65420:QTQ65420 RDJ65420:RDM65420 RNF65420:RNI65420 RXB65420:RXE65420 SGX65420:SHA65420 SQT65420:SQW65420 TAP65420:TAS65420 TKL65420:TKO65420 TUH65420:TUK65420 UED65420:UEG65420 UNZ65420:UOC65420 UXV65420:UXY65420 VHR65420:VHU65420 VRN65420:VRQ65420 WBJ65420:WBM65420 WLF65420:WLI65420 WVB65420:WVE65420 IP130956:IS130956 SL130956:SO130956 ACH130956:ACK130956 AMD130956:AMG130956 AVZ130956:AWC130956 BFV130956:BFY130956 BPR130956:BPU130956 BZN130956:BZQ130956 CJJ130956:CJM130956 CTF130956:CTI130956 DDB130956:DDE130956 DMX130956:DNA130956 DWT130956:DWW130956 EGP130956:EGS130956 EQL130956:EQO130956 FAH130956:FAK130956 FKD130956:FKG130956 FTZ130956:FUC130956 GDV130956:GDY130956 GNR130956:GNU130956 GXN130956:GXQ130956 HHJ130956:HHM130956 HRF130956:HRI130956 IBB130956:IBE130956 IKX130956:ILA130956 IUT130956:IUW130956 JEP130956:JES130956 JOL130956:JOO130956 JYH130956:JYK130956 KID130956:KIG130956 KRZ130956:KSC130956 LBV130956:LBY130956 LLR130956:LLU130956 LVN130956:LVQ130956 MFJ130956:MFM130956 MPF130956:MPI130956 MZB130956:MZE130956 NIX130956:NJA130956 NST130956:NSW130956 OCP130956:OCS130956 OML130956:OMO130956 OWH130956:OWK130956 PGD130956:PGG130956 PPZ130956:PQC130956 PZV130956:PZY130956 QJR130956:QJU130956 QTN130956:QTQ130956 RDJ130956:RDM130956 RNF130956:RNI130956 RXB130956:RXE130956 SGX130956:SHA130956 SQT130956:SQW130956 TAP130956:TAS130956 TKL130956:TKO130956 TUH130956:TUK130956 UED130956:UEG130956 UNZ130956:UOC130956 UXV130956:UXY130956 VHR130956:VHU130956 VRN130956:VRQ130956 WBJ130956:WBM130956 WLF130956:WLI130956 WVB130956:WVE130956 IP196492:IS196492 SL196492:SO196492 ACH196492:ACK196492 AMD196492:AMG196492 AVZ196492:AWC196492 BFV196492:BFY196492 BPR196492:BPU196492 BZN196492:BZQ196492 CJJ196492:CJM196492 CTF196492:CTI196492 DDB196492:DDE196492 DMX196492:DNA196492 DWT196492:DWW196492 EGP196492:EGS196492 EQL196492:EQO196492 FAH196492:FAK196492 FKD196492:FKG196492 FTZ196492:FUC196492 GDV196492:GDY196492 GNR196492:GNU196492 GXN196492:GXQ196492 HHJ196492:HHM196492 HRF196492:HRI196492 IBB196492:IBE196492 IKX196492:ILA196492 IUT196492:IUW196492 JEP196492:JES196492 JOL196492:JOO196492 JYH196492:JYK196492 KID196492:KIG196492 KRZ196492:KSC196492 LBV196492:LBY196492 LLR196492:LLU196492 LVN196492:LVQ196492 MFJ196492:MFM196492 MPF196492:MPI196492 MZB196492:MZE196492 NIX196492:NJA196492 NST196492:NSW196492 OCP196492:OCS196492 OML196492:OMO196492 OWH196492:OWK196492 PGD196492:PGG196492 PPZ196492:PQC196492 PZV196492:PZY196492 QJR196492:QJU196492 QTN196492:QTQ196492 RDJ196492:RDM196492 RNF196492:RNI196492 RXB196492:RXE196492 SGX196492:SHA196492 SQT196492:SQW196492 TAP196492:TAS196492 TKL196492:TKO196492 TUH196492:TUK196492 UED196492:UEG196492 UNZ196492:UOC196492 UXV196492:UXY196492 VHR196492:VHU196492 VRN196492:VRQ196492 WBJ196492:WBM196492 WLF196492:WLI196492 WVB196492:WVE196492 IP262028:IS262028 SL262028:SO262028 ACH262028:ACK262028 AMD262028:AMG262028 AVZ262028:AWC262028 BFV262028:BFY262028 BPR262028:BPU262028 BZN262028:BZQ262028 CJJ262028:CJM262028 CTF262028:CTI262028 DDB262028:DDE262028 DMX262028:DNA262028 DWT262028:DWW262028 EGP262028:EGS262028 EQL262028:EQO262028 FAH262028:FAK262028 FKD262028:FKG262028 FTZ262028:FUC262028 GDV262028:GDY262028 GNR262028:GNU262028 GXN262028:GXQ262028 HHJ262028:HHM262028 HRF262028:HRI262028 IBB262028:IBE262028 IKX262028:ILA262028 IUT262028:IUW262028 JEP262028:JES262028 JOL262028:JOO262028 JYH262028:JYK262028 KID262028:KIG262028 KRZ262028:KSC262028 LBV262028:LBY262028 LLR262028:LLU262028 LVN262028:LVQ262028 MFJ262028:MFM262028 MPF262028:MPI262028 MZB262028:MZE262028 NIX262028:NJA262028 NST262028:NSW262028 OCP262028:OCS262028 OML262028:OMO262028 OWH262028:OWK262028 PGD262028:PGG262028 PPZ262028:PQC262028 PZV262028:PZY262028 QJR262028:QJU262028 QTN262028:QTQ262028 RDJ262028:RDM262028 RNF262028:RNI262028 RXB262028:RXE262028 SGX262028:SHA262028 SQT262028:SQW262028 TAP262028:TAS262028 TKL262028:TKO262028 TUH262028:TUK262028 UED262028:UEG262028 UNZ262028:UOC262028 UXV262028:UXY262028 VHR262028:VHU262028 VRN262028:VRQ262028 WBJ262028:WBM262028 WLF262028:WLI262028 WVB262028:WVE262028 IP327564:IS327564 SL327564:SO327564 ACH327564:ACK327564 AMD327564:AMG327564 AVZ327564:AWC327564 BFV327564:BFY327564 BPR327564:BPU327564 BZN327564:BZQ327564 CJJ327564:CJM327564 CTF327564:CTI327564 DDB327564:DDE327564 DMX327564:DNA327564 DWT327564:DWW327564 EGP327564:EGS327564 EQL327564:EQO327564 FAH327564:FAK327564 FKD327564:FKG327564 FTZ327564:FUC327564 GDV327564:GDY327564 GNR327564:GNU327564 GXN327564:GXQ327564 HHJ327564:HHM327564 HRF327564:HRI327564 IBB327564:IBE327564 IKX327564:ILA327564 IUT327564:IUW327564 JEP327564:JES327564 JOL327564:JOO327564 JYH327564:JYK327564 KID327564:KIG327564 KRZ327564:KSC327564 LBV327564:LBY327564 LLR327564:LLU327564 LVN327564:LVQ327564 MFJ327564:MFM327564 MPF327564:MPI327564 MZB327564:MZE327564 NIX327564:NJA327564 NST327564:NSW327564 OCP327564:OCS327564 OML327564:OMO327564 OWH327564:OWK327564 PGD327564:PGG327564 PPZ327564:PQC327564 PZV327564:PZY327564 QJR327564:QJU327564 QTN327564:QTQ327564 RDJ327564:RDM327564 RNF327564:RNI327564 RXB327564:RXE327564 SGX327564:SHA327564 SQT327564:SQW327564 TAP327564:TAS327564 TKL327564:TKO327564 TUH327564:TUK327564 UED327564:UEG327564 UNZ327564:UOC327564 UXV327564:UXY327564 VHR327564:VHU327564 VRN327564:VRQ327564 WBJ327564:WBM327564 WLF327564:WLI327564 WVB327564:WVE327564 IP393100:IS393100 SL393100:SO393100 ACH393100:ACK393100 AMD393100:AMG393100 AVZ393100:AWC393100 BFV393100:BFY393100 BPR393100:BPU393100 BZN393100:BZQ393100 CJJ393100:CJM393100 CTF393100:CTI393100 DDB393100:DDE393100 DMX393100:DNA393100 DWT393100:DWW393100 EGP393100:EGS393100 EQL393100:EQO393100 FAH393100:FAK393100 FKD393100:FKG393100 FTZ393100:FUC393100 GDV393100:GDY393100 GNR393100:GNU393100 GXN393100:GXQ393100 HHJ393100:HHM393100 HRF393100:HRI393100 IBB393100:IBE393100 IKX393100:ILA393100 IUT393100:IUW393100 JEP393100:JES393100 JOL393100:JOO393100 JYH393100:JYK393100 KID393100:KIG393100 KRZ393100:KSC393100 LBV393100:LBY393100 LLR393100:LLU393100 LVN393100:LVQ393100 MFJ393100:MFM393100 MPF393100:MPI393100 MZB393100:MZE393100 NIX393100:NJA393100 NST393100:NSW393100 OCP393100:OCS393100 OML393100:OMO393100 OWH393100:OWK393100 PGD393100:PGG393100 PPZ393100:PQC393100 PZV393100:PZY393100 QJR393100:QJU393100 QTN393100:QTQ393100 RDJ393100:RDM393100 RNF393100:RNI393100 RXB393100:RXE393100 SGX393100:SHA393100 SQT393100:SQW393100 TAP393100:TAS393100 TKL393100:TKO393100 TUH393100:TUK393100 UED393100:UEG393100 UNZ393100:UOC393100 UXV393100:UXY393100 VHR393100:VHU393100 VRN393100:VRQ393100 WBJ393100:WBM393100 WLF393100:WLI393100 WVB393100:WVE393100 IP458636:IS458636 SL458636:SO458636 ACH458636:ACK458636 AMD458636:AMG458636 AVZ458636:AWC458636 BFV458636:BFY458636 BPR458636:BPU458636 BZN458636:BZQ458636 CJJ458636:CJM458636 CTF458636:CTI458636 DDB458636:DDE458636 DMX458636:DNA458636 DWT458636:DWW458636 EGP458636:EGS458636 EQL458636:EQO458636 FAH458636:FAK458636 FKD458636:FKG458636 FTZ458636:FUC458636 GDV458636:GDY458636 GNR458636:GNU458636 GXN458636:GXQ458636 HHJ458636:HHM458636 HRF458636:HRI458636 IBB458636:IBE458636 IKX458636:ILA458636 IUT458636:IUW458636 JEP458636:JES458636 JOL458636:JOO458636 JYH458636:JYK458636 KID458636:KIG458636 KRZ458636:KSC458636 LBV458636:LBY458636 LLR458636:LLU458636 LVN458636:LVQ458636 MFJ458636:MFM458636 MPF458636:MPI458636 MZB458636:MZE458636 NIX458636:NJA458636 NST458636:NSW458636 OCP458636:OCS458636 OML458636:OMO458636 OWH458636:OWK458636 PGD458636:PGG458636 PPZ458636:PQC458636 PZV458636:PZY458636 QJR458636:QJU458636 QTN458636:QTQ458636 RDJ458636:RDM458636 RNF458636:RNI458636 RXB458636:RXE458636 SGX458636:SHA458636 SQT458636:SQW458636 TAP458636:TAS458636 TKL458636:TKO458636 TUH458636:TUK458636 UED458636:UEG458636 UNZ458636:UOC458636 UXV458636:UXY458636 VHR458636:VHU458636 VRN458636:VRQ458636 WBJ458636:WBM458636 WLF458636:WLI458636 WVB458636:WVE458636 IP524172:IS524172 SL524172:SO524172 ACH524172:ACK524172 AMD524172:AMG524172 AVZ524172:AWC524172 BFV524172:BFY524172 BPR524172:BPU524172 BZN524172:BZQ524172 CJJ524172:CJM524172 CTF524172:CTI524172 DDB524172:DDE524172 DMX524172:DNA524172 DWT524172:DWW524172 EGP524172:EGS524172 EQL524172:EQO524172 FAH524172:FAK524172 FKD524172:FKG524172 FTZ524172:FUC524172 GDV524172:GDY524172 GNR524172:GNU524172 GXN524172:GXQ524172 HHJ524172:HHM524172 HRF524172:HRI524172 IBB524172:IBE524172 IKX524172:ILA524172 IUT524172:IUW524172 JEP524172:JES524172 JOL524172:JOO524172 JYH524172:JYK524172 KID524172:KIG524172 KRZ524172:KSC524172 LBV524172:LBY524172 LLR524172:LLU524172 LVN524172:LVQ524172 MFJ524172:MFM524172 MPF524172:MPI524172 MZB524172:MZE524172 NIX524172:NJA524172 NST524172:NSW524172 OCP524172:OCS524172 OML524172:OMO524172 OWH524172:OWK524172 PGD524172:PGG524172 PPZ524172:PQC524172 PZV524172:PZY524172 QJR524172:QJU524172 QTN524172:QTQ524172 RDJ524172:RDM524172 RNF524172:RNI524172 RXB524172:RXE524172 SGX524172:SHA524172 SQT524172:SQW524172 TAP524172:TAS524172 TKL524172:TKO524172 TUH524172:TUK524172 UED524172:UEG524172 UNZ524172:UOC524172 UXV524172:UXY524172 VHR524172:VHU524172 VRN524172:VRQ524172 WBJ524172:WBM524172 WLF524172:WLI524172 WVB524172:WVE524172 IP589708:IS589708 SL589708:SO589708 ACH589708:ACK589708 AMD589708:AMG589708 AVZ589708:AWC589708 BFV589708:BFY589708 BPR589708:BPU589708 BZN589708:BZQ589708 CJJ589708:CJM589708 CTF589708:CTI589708 DDB589708:DDE589708 DMX589708:DNA589708 DWT589708:DWW589708 EGP589708:EGS589708 EQL589708:EQO589708 FAH589708:FAK589708 FKD589708:FKG589708 FTZ589708:FUC589708 GDV589708:GDY589708 GNR589708:GNU589708 GXN589708:GXQ589708 HHJ589708:HHM589708 HRF589708:HRI589708 IBB589708:IBE589708 IKX589708:ILA589708 IUT589708:IUW589708 JEP589708:JES589708 JOL589708:JOO589708 JYH589708:JYK589708 KID589708:KIG589708 KRZ589708:KSC589708 LBV589708:LBY589708 LLR589708:LLU589708 LVN589708:LVQ589708 MFJ589708:MFM589708 MPF589708:MPI589708 MZB589708:MZE589708 NIX589708:NJA589708 NST589708:NSW589708 OCP589708:OCS589708 OML589708:OMO589708 OWH589708:OWK589708 PGD589708:PGG589708 PPZ589708:PQC589708 PZV589708:PZY589708 QJR589708:QJU589708 QTN589708:QTQ589708 RDJ589708:RDM589708 RNF589708:RNI589708 RXB589708:RXE589708 SGX589708:SHA589708 SQT589708:SQW589708 TAP589708:TAS589708 TKL589708:TKO589708 TUH589708:TUK589708 UED589708:UEG589708 UNZ589708:UOC589708 UXV589708:UXY589708 VHR589708:VHU589708 VRN589708:VRQ589708 WBJ589708:WBM589708 WLF589708:WLI589708 WVB589708:WVE589708 IP655244:IS655244 SL655244:SO655244 ACH655244:ACK655244 AMD655244:AMG655244 AVZ655244:AWC655244 BFV655244:BFY655244 BPR655244:BPU655244 BZN655244:BZQ655244 CJJ655244:CJM655244 CTF655244:CTI655244 DDB655244:DDE655244 DMX655244:DNA655244 DWT655244:DWW655244 EGP655244:EGS655244 EQL655244:EQO655244 FAH655244:FAK655244 FKD655244:FKG655244 FTZ655244:FUC655244 GDV655244:GDY655244 GNR655244:GNU655244 GXN655244:GXQ655244 HHJ655244:HHM655244 HRF655244:HRI655244 IBB655244:IBE655244 IKX655244:ILA655244 IUT655244:IUW655244 JEP655244:JES655244 JOL655244:JOO655244 JYH655244:JYK655244 KID655244:KIG655244 KRZ655244:KSC655244 LBV655244:LBY655244 LLR655244:LLU655244 LVN655244:LVQ655244 MFJ655244:MFM655244 MPF655244:MPI655244 MZB655244:MZE655244 NIX655244:NJA655244 NST655244:NSW655244 OCP655244:OCS655244 OML655244:OMO655244 OWH655244:OWK655244 PGD655244:PGG655244 PPZ655244:PQC655244 PZV655244:PZY655244 QJR655244:QJU655244 QTN655244:QTQ655244 RDJ655244:RDM655244 RNF655244:RNI655244 RXB655244:RXE655244 SGX655244:SHA655244 SQT655244:SQW655244 TAP655244:TAS655244 TKL655244:TKO655244 TUH655244:TUK655244 UED655244:UEG655244 UNZ655244:UOC655244 UXV655244:UXY655244 VHR655244:VHU655244 VRN655244:VRQ655244 WBJ655244:WBM655244 WLF655244:WLI655244 WVB655244:WVE655244 IP720780:IS720780 SL720780:SO720780 ACH720780:ACK720780 AMD720780:AMG720780 AVZ720780:AWC720780 BFV720780:BFY720780 BPR720780:BPU720780 BZN720780:BZQ720780 CJJ720780:CJM720780 CTF720780:CTI720780 DDB720780:DDE720780 DMX720780:DNA720780 DWT720780:DWW720780 EGP720780:EGS720780 EQL720780:EQO720780 FAH720780:FAK720780 FKD720780:FKG720780 FTZ720780:FUC720780 GDV720780:GDY720780 GNR720780:GNU720780 GXN720780:GXQ720780 HHJ720780:HHM720780 HRF720780:HRI720780 IBB720780:IBE720780 IKX720780:ILA720780 IUT720780:IUW720780 JEP720780:JES720780 JOL720780:JOO720780 JYH720780:JYK720780 KID720780:KIG720780 KRZ720780:KSC720780 LBV720780:LBY720780 LLR720780:LLU720780 LVN720780:LVQ720780 MFJ720780:MFM720780 MPF720780:MPI720780 MZB720780:MZE720780 NIX720780:NJA720780 NST720780:NSW720780 OCP720780:OCS720780 OML720780:OMO720780 OWH720780:OWK720780 PGD720780:PGG720780 PPZ720780:PQC720780 PZV720780:PZY720780 QJR720780:QJU720780 QTN720780:QTQ720780 RDJ720780:RDM720780 RNF720780:RNI720780 RXB720780:RXE720780 SGX720780:SHA720780 SQT720780:SQW720780 TAP720780:TAS720780 TKL720780:TKO720780 TUH720780:TUK720780 UED720780:UEG720780 UNZ720780:UOC720780 UXV720780:UXY720780 VHR720780:VHU720780 VRN720780:VRQ720780 WBJ720780:WBM720780 WLF720780:WLI720780 WVB720780:WVE720780 IP786316:IS786316 SL786316:SO786316 ACH786316:ACK786316 AMD786316:AMG786316 AVZ786316:AWC786316 BFV786316:BFY786316 BPR786316:BPU786316 BZN786316:BZQ786316 CJJ786316:CJM786316 CTF786316:CTI786316 DDB786316:DDE786316 DMX786316:DNA786316 DWT786316:DWW786316 EGP786316:EGS786316 EQL786316:EQO786316 FAH786316:FAK786316 FKD786316:FKG786316 FTZ786316:FUC786316 GDV786316:GDY786316 GNR786316:GNU786316 GXN786316:GXQ786316 HHJ786316:HHM786316 HRF786316:HRI786316 IBB786316:IBE786316 IKX786316:ILA786316 IUT786316:IUW786316 JEP786316:JES786316 JOL786316:JOO786316 JYH786316:JYK786316 KID786316:KIG786316 KRZ786316:KSC786316 LBV786316:LBY786316 LLR786316:LLU786316 LVN786316:LVQ786316 MFJ786316:MFM786316 MPF786316:MPI786316 MZB786316:MZE786316 NIX786316:NJA786316 NST786316:NSW786316 OCP786316:OCS786316 OML786316:OMO786316 OWH786316:OWK786316 PGD786316:PGG786316 PPZ786316:PQC786316 PZV786316:PZY786316 QJR786316:QJU786316 QTN786316:QTQ786316 RDJ786316:RDM786316 RNF786316:RNI786316 RXB786316:RXE786316 SGX786316:SHA786316 SQT786316:SQW786316 TAP786316:TAS786316 TKL786316:TKO786316 TUH786316:TUK786316 UED786316:UEG786316 UNZ786316:UOC786316 UXV786316:UXY786316 VHR786316:VHU786316 VRN786316:VRQ786316 WBJ786316:WBM786316 WLF786316:WLI786316 WVB786316:WVE786316 IP851852:IS851852 SL851852:SO851852 ACH851852:ACK851852 AMD851852:AMG851852 AVZ851852:AWC851852 BFV851852:BFY851852 BPR851852:BPU851852 BZN851852:BZQ851852 CJJ851852:CJM851852 CTF851852:CTI851852 DDB851852:DDE851852 DMX851852:DNA851852 DWT851852:DWW851852 EGP851852:EGS851852 EQL851852:EQO851852 FAH851852:FAK851852 FKD851852:FKG851852 FTZ851852:FUC851852 GDV851852:GDY851852 GNR851852:GNU851852 GXN851852:GXQ851852 HHJ851852:HHM851852 HRF851852:HRI851852 IBB851852:IBE851852 IKX851852:ILA851852 IUT851852:IUW851852 JEP851852:JES851852 JOL851852:JOO851852 JYH851852:JYK851852 KID851852:KIG851852 KRZ851852:KSC851852 LBV851852:LBY851852 LLR851852:LLU851852 LVN851852:LVQ851852 MFJ851852:MFM851852 MPF851852:MPI851852 MZB851852:MZE851852 NIX851852:NJA851852 NST851852:NSW851852 OCP851852:OCS851852 OML851852:OMO851852 OWH851852:OWK851852 PGD851852:PGG851852 PPZ851852:PQC851852 PZV851852:PZY851852 QJR851852:QJU851852 QTN851852:QTQ851852 RDJ851852:RDM851852 RNF851852:RNI851852 RXB851852:RXE851852 SGX851852:SHA851852 SQT851852:SQW851852 TAP851852:TAS851852 TKL851852:TKO851852 TUH851852:TUK851852 UED851852:UEG851852 UNZ851852:UOC851852 UXV851852:UXY851852 VHR851852:VHU851852 VRN851852:VRQ851852 WBJ851852:WBM851852 WLF851852:WLI851852 WVB851852:WVE851852 IP917388:IS917388 SL917388:SO917388 ACH917388:ACK917388 AMD917388:AMG917388 AVZ917388:AWC917388 BFV917388:BFY917388 BPR917388:BPU917388 BZN917388:BZQ917388 CJJ917388:CJM917388 CTF917388:CTI917388 DDB917388:DDE917388 DMX917388:DNA917388 DWT917388:DWW917388 EGP917388:EGS917388 EQL917388:EQO917388 FAH917388:FAK917388 FKD917388:FKG917388 FTZ917388:FUC917388 GDV917388:GDY917388 GNR917388:GNU917388 GXN917388:GXQ917388 HHJ917388:HHM917388 HRF917388:HRI917388 IBB917388:IBE917388 IKX917388:ILA917388 IUT917388:IUW917388 JEP917388:JES917388 JOL917388:JOO917388 JYH917388:JYK917388 KID917388:KIG917388 KRZ917388:KSC917388 LBV917388:LBY917388 LLR917388:LLU917388 LVN917388:LVQ917388 MFJ917388:MFM917388 MPF917388:MPI917388 MZB917388:MZE917388 NIX917388:NJA917388 NST917388:NSW917388 OCP917388:OCS917388 OML917388:OMO917388 OWH917388:OWK917388 PGD917388:PGG917388 PPZ917388:PQC917388 PZV917388:PZY917388 QJR917388:QJU917388 QTN917388:QTQ917388 RDJ917388:RDM917388 RNF917388:RNI917388 RXB917388:RXE917388 SGX917388:SHA917388 SQT917388:SQW917388 TAP917388:TAS917388 TKL917388:TKO917388 TUH917388:TUK917388 UED917388:UEG917388 UNZ917388:UOC917388 UXV917388:UXY917388 VHR917388:VHU917388 VRN917388:VRQ917388 WBJ917388:WBM917388 WLF917388:WLI917388 WVB917388:WVE917388 IP982924:IS982924 SL982924:SO982924 ACH982924:ACK982924 AMD982924:AMG982924 AVZ982924:AWC982924 BFV982924:BFY982924 BPR982924:BPU982924 BZN982924:BZQ982924 CJJ982924:CJM982924 CTF982924:CTI982924 DDB982924:DDE982924 DMX982924:DNA982924 DWT982924:DWW982924 EGP982924:EGS982924 EQL982924:EQO982924 FAH982924:FAK982924 FKD982924:FKG982924 FTZ982924:FUC982924 GDV982924:GDY982924 GNR982924:GNU982924 GXN982924:GXQ982924 HHJ982924:HHM982924 HRF982924:HRI982924 IBB982924:IBE982924 IKX982924:ILA982924 IUT982924:IUW982924 JEP982924:JES982924 JOL982924:JOO982924 JYH982924:JYK982924 KID982924:KIG982924 KRZ982924:KSC982924 LBV982924:LBY982924 LLR982924:LLU982924 LVN982924:LVQ982924 MFJ982924:MFM982924 MPF982924:MPI982924 MZB982924:MZE982924 NIX982924:NJA982924 NST982924:NSW982924 OCP982924:OCS982924 OML982924:OMO982924 OWH982924:OWK982924 PGD982924:PGG982924 PPZ982924:PQC982924 PZV982924:PZY982924 QJR982924:QJU982924 QTN982924:QTQ982924 RDJ982924:RDM982924 RNF982924:RNI982924 RXB982924:RXE982924 SGX982924:SHA982924 SQT982924:SQW982924 TAP982924:TAS982924 TKL982924:TKO982924 TUH982924:TUK982924 UED982924:UEG982924 UNZ982924:UOC982924 UXV982924:UXY982924 VHR982924:VHU982924 VRN982924:VRQ982924 WBJ982924:WBM982924 WLF982924:WLI982924 WVB982924:WVE982924 IP65445:IS65445 SL65445:SO65445 ACH65445:ACK65445 AMD65445:AMG65445 AVZ65445:AWC65445 BFV65445:BFY65445 BPR65445:BPU65445 BZN65445:BZQ65445 CJJ65445:CJM65445 CTF65445:CTI65445 DDB65445:DDE65445 DMX65445:DNA65445 DWT65445:DWW65445 EGP65445:EGS65445 EQL65445:EQO65445 FAH65445:FAK65445 FKD65445:FKG65445 FTZ65445:FUC65445 GDV65445:GDY65445 GNR65445:GNU65445 GXN65445:GXQ65445 HHJ65445:HHM65445 HRF65445:HRI65445 IBB65445:IBE65445 IKX65445:ILA65445 IUT65445:IUW65445 JEP65445:JES65445 JOL65445:JOO65445 JYH65445:JYK65445 KID65445:KIG65445 KRZ65445:KSC65445 LBV65445:LBY65445 LLR65445:LLU65445 LVN65445:LVQ65445 MFJ65445:MFM65445 MPF65445:MPI65445 MZB65445:MZE65445 NIX65445:NJA65445 NST65445:NSW65445 OCP65445:OCS65445 OML65445:OMO65445 OWH65445:OWK65445 PGD65445:PGG65445 PPZ65445:PQC65445 PZV65445:PZY65445 QJR65445:QJU65445 QTN65445:QTQ65445 RDJ65445:RDM65445 RNF65445:RNI65445 RXB65445:RXE65445 SGX65445:SHA65445 SQT65445:SQW65445 TAP65445:TAS65445 TKL65445:TKO65445 TUH65445:TUK65445 UED65445:UEG65445 UNZ65445:UOC65445 UXV65445:UXY65445 VHR65445:VHU65445 VRN65445:VRQ65445 WBJ65445:WBM65445 WLF65445:WLI65445 WVB65445:WVE65445 IP130981:IS130981 SL130981:SO130981 ACH130981:ACK130981 AMD130981:AMG130981 AVZ130981:AWC130981 BFV130981:BFY130981 BPR130981:BPU130981 BZN130981:BZQ130981 CJJ130981:CJM130981 CTF130981:CTI130981 DDB130981:DDE130981 DMX130981:DNA130981 DWT130981:DWW130981 EGP130981:EGS130981 EQL130981:EQO130981 FAH130981:FAK130981 FKD130981:FKG130981 FTZ130981:FUC130981 GDV130981:GDY130981 GNR130981:GNU130981 GXN130981:GXQ130981 HHJ130981:HHM130981 HRF130981:HRI130981 IBB130981:IBE130981 IKX130981:ILA130981 IUT130981:IUW130981 JEP130981:JES130981 JOL130981:JOO130981 JYH130981:JYK130981 KID130981:KIG130981 KRZ130981:KSC130981 LBV130981:LBY130981 LLR130981:LLU130981 LVN130981:LVQ130981 MFJ130981:MFM130981 MPF130981:MPI130981 MZB130981:MZE130981 NIX130981:NJA130981 NST130981:NSW130981 OCP130981:OCS130981 OML130981:OMO130981 OWH130981:OWK130981 PGD130981:PGG130981 PPZ130981:PQC130981 PZV130981:PZY130981 QJR130981:QJU130981 QTN130981:QTQ130981 RDJ130981:RDM130981 RNF130981:RNI130981 RXB130981:RXE130981 SGX130981:SHA130981 SQT130981:SQW130981 TAP130981:TAS130981 TKL130981:TKO130981 TUH130981:TUK130981 UED130981:UEG130981 UNZ130981:UOC130981 UXV130981:UXY130981 VHR130981:VHU130981 VRN130981:VRQ130981 WBJ130981:WBM130981 WLF130981:WLI130981 WVB130981:WVE130981 IP196517:IS196517 SL196517:SO196517 ACH196517:ACK196517 AMD196517:AMG196517 AVZ196517:AWC196517 BFV196517:BFY196517 BPR196517:BPU196517 BZN196517:BZQ196517 CJJ196517:CJM196517 CTF196517:CTI196517 DDB196517:DDE196517 DMX196517:DNA196517 DWT196517:DWW196517 EGP196517:EGS196517 EQL196517:EQO196517 FAH196517:FAK196517 FKD196517:FKG196517 FTZ196517:FUC196517 GDV196517:GDY196517 GNR196517:GNU196517 GXN196517:GXQ196517 HHJ196517:HHM196517 HRF196517:HRI196517 IBB196517:IBE196517 IKX196517:ILA196517 IUT196517:IUW196517 JEP196517:JES196517 JOL196517:JOO196517 JYH196517:JYK196517 KID196517:KIG196517 KRZ196517:KSC196517 LBV196517:LBY196517 LLR196517:LLU196517 LVN196517:LVQ196517 MFJ196517:MFM196517 MPF196517:MPI196517 MZB196517:MZE196517 NIX196517:NJA196517 NST196517:NSW196517 OCP196517:OCS196517 OML196517:OMO196517 OWH196517:OWK196517 PGD196517:PGG196517 PPZ196517:PQC196517 PZV196517:PZY196517 QJR196517:QJU196517 QTN196517:QTQ196517 RDJ196517:RDM196517 RNF196517:RNI196517 RXB196517:RXE196517 SGX196517:SHA196517 SQT196517:SQW196517 TAP196517:TAS196517 TKL196517:TKO196517 TUH196517:TUK196517 UED196517:UEG196517 UNZ196517:UOC196517 UXV196517:UXY196517 VHR196517:VHU196517 VRN196517:VRQ196517 WBJ196517:WBM196517 WLF196517:WLI196517 WVB196517:WVE196517 IP262053:IS262053 SL262053:SO262053 ACH262053:ACK262053 AMD262053:AMG262053 AVZ262053:AWC262053 BFV262053:BFY262053 BPR262053:BPU262053 BZN262053:BZQ262053 CJJ262053:CJM262053 CTF262053:CTI262053 DDB262053:DDE262053 DMX262053:DNA262053 DWT262053:DWW262053 EGP262053:EGS262053 EQL262053:EQO262053 FAH262053:FAK262053 FKD262053:FKG262053 FTZ262053:FUC262053 GDV262053:GDY262053 GNR262053:GNU262053 GXN262053:GXQ262053 HHJ262053:HHM262053 HRF262053:HRI262053 IBB262053:IBE262053 IKX262053:ILA262053 IUT262053:IUW262053 JEP262053:JES262053 JOL262053:JOO262053 JYH262053:JYK262053 KID262053:KIG262053 KRZ262053:KSC262053 LBV262053:LBY262053 LLR262053:LLU262053 LVN262053:LVQ262053 MFJ262053:MFM262053 MPF262053:MPI262053 MZB262053:MZE262053 NIX262053:NJA262053 NST262053:NSW262053 OCP262053:OCS262053 OML262053:OMO262053 OWH262053:OWK262053 PGD262053:PGG262053 PPZ262053:PQC262053 PZV262053:PZY262053 QJR262053:QJU262053 QTN262053:QTQ262053 RDJ262053:RDM262053 RNF262053:RNI262053 RXB262053:RXE262053 SGX262053:SHA262053 SQT262053:SQW262053 TAP262053:TAS262053 TKL262053:TKO262053 TUH262053:TUK262053 UED262053:UEG262053 UNZ262053:UOC262053 UXV262053:UXY262053 VHR262053:VHU262053 VRN262053:VRQ262053 WBJ262053:WBM262053 WLF262053:WLI262053 WVB262053:WVE262053 IP327589:IS327589 SL327589:SO327589 ACH327589:ACK327589 AMD327589:AMG327589 AVZ327589:AWC327589 BFV327589:BFY327589 BPR327589:BPU327589 BZN327589:BZQ327589 CJJ327589:CJM327589 CTF327589:CTI327589 DDB327589:DDE327589 DMX327589:DNA327589 DWT327589:DWW327589 EGP327589:EGS327589 EQL327589:EQO327589 FAH327589:FAK327589 FKD327589:FKG327589 FTZ327589:FUC327589 GDV327589:GDY327589 GNR327589:GNU327589 GXN327589:GXQ327589 HHJ327589:HHM327589 HRF327589:HRI327589 IBB327589:IBE327589 IKX327589:ILA327589 IUT327589:IUW327589 JEP327589:JES327589 JOL327589:JOO327589 JYH327589:JYK327589 KID327589:KIG327589 KRZ327589:KSC327589 LBV327589:LBY327589 LLR327589:LLU327589 LVN327589:LVQ327589 MFJ327589:MFM327589 MPF327589:MPI327589 MZB327589:MZE327589 NIX327589:NJA327589 NST327589:NSW327589 OCP327589:OCS327589 OML327589:OMO327589 OWH327589:OWK327589 PGD327589:PGG327589 PPZ327589:PQC327589 PZV327589:PZY327589 QJR327589:QJU327589 QTN327589:QTQ327589 RDJ327589:RDM327589 RNF327589:RNI327589 RXB327589:RXE327589 SGX327589:SHA327589 SQT327589:SQW327589 TAP327589:TAS327589 TKL327589:TKO327589 TUH327589:TUK327589 UED327589:UEG327589 UNZ327589:UOC327589 UXV327589:UXY327589 VHR327589:VHU327589 VRN327589:VRQ327589 WBJ327589:WBM327589 WLF327589:WLI327589 WVB327589:WVE327589 IP393125:IS393125 SL393125:SO393125 ACH393125:ACK393125 AMD393125:AMG393125 AVZ393125:AWC393125 BFV393125:BFY393125 BPR393125:BPU393125 BZN393125:BZQ393125 CJJ393125:CJM393125 CTF393125:CTI393125 DDB393125:DDE393125 DMX393125:DNA393125 DWT393125:DWW393125 EGP393125:EGS393125 EQL393125:EQO393125 FAH393125:FAK393125 FKD393125:FKG393125 FTZ393125:FUC393125 GDV393125:GDY393125 GNR393125:GNU393125 GXN393125:GXQ393125 HHJ393125:HHM393125 HRF393125:HRI393125 IBB393125:IBE393125 IKX393125:ILA393125 IUT393125:IUW393125 JEP393125:JES393125 JOL393125:JOO393125 JYH393125:JYK393125 KID393125:KIG393125 KRZ393125:KSC393125 LBV393125:LBY393125 LLR393125:LLU393125 LVN393125:LVQ393125 MFJ393125:MFM393125 MPF393125:MPI393125 MZB393125:MZE393125 NIX393125:NJA393125 NST393125:NSW393125 OCP393125:OCS393125 OML393125:OMO393125 OWH393125:OWK393125 PGD393125:PGG393125 PPZ393125:PQC393125 PZV393125:PZY393125 QJR393125:QJU393125 QTN393125:QTQ393125 RDJ393125:RDM393125 RNF393125:RNI393125 RXB393125:RXE393125 SGX393125:SHA393125 SQT393125:SQW393125 TAP393125:TAS393125 TKL393125:TKO393125 TUH393125:TUK393125 UED393125:UEG393125 UNZ393125:UOC393125 UXV393125:UXY393125 VHR393125:VHU393125 VRN393125:VRQ393125 WBJ393125:WBM393125 WLF393125:WLI393125 WVB393125:WVE393125 IP458661:IS458661 SL458661:SO458661 ACH458661:ACK458661 AMD458661:AMG458661 AVZ458661:AWC458661 BFV458661:BFY458661 BPR458661:BPU458661 BZN458661:BZQ458661 CJJ458661:CJM458661 CTF458661:CTI458661 DDB458661:DDE458661 DMX458661:DNA458661 DWT458661:DWW458661 EGP458661:EGS458661 EQL458661:EQO458661 FAH458661:FAK458661 FKD458661:FKG458661 FTZ458661:FUC458661 GDV458661:GDY458661 GNR458661:GNU458661 GXN458661:GXQ458661 HHJ458661:HHM458661 HRF458661:HRI458661 IBB458661:IBE458661 IKX458661:ILA458661 IUT458661:IUW458661 JEP458661:JES458661 JOL458661:JOO458661 JYH458661:JYK458661 KID458661:KIG458661 KRZ458661:KSC458661 LBV458661:LBY458661 LLR458661:LLU458661 LVN458661:LVQ458661 MFJ458661:MFM458661 MPF458661:MPI458661 MZB458661:MZE458661 NIX458661:NJA458661 NST458661:NSW458661 OCP458661:OCS458661 OML458661:OMO458661 OWH458661:OWK458661 PGD458661:PGG458661 PPZ458661:PQC458661 PZV458661:PZY458661 QJR458661:QJU458661 QTN458661:QTQ458661 RDJ458661:RDM458661 RNF458661:RNI458661 RXB458661:RXE458661 SGX458661:SHA458661 SQT458661:SQW458661 TAP458661:TAS458661 TKL458661:TKO458661 TUH458661:TUK458661 UED458661:UEG458661 UNZ458661:UOC458661 UXV458661:UXY458661 VHR458661:VHU458661 VRN458661:VRQ458661 WBJ458661:WBM458661 WLF458661:WLI458661 WVB458661:WVE458661 IP524197:IS524197 SL524197:SO524197 ACH524197:ACK524197 AMD524197:AMG524197 AVZ524197:AWC524197 BFV524197:BFY524197 BPR524197:BPU524197 BZN524197:BZQ524197 CJJ524197:CJM524197 CTF524197:CTI524197 DDB524197:DDE524197 DMX524197:DNA524197 DWT524197:DWW524197 EGP524197:EGS524197 EQL524197:EQO524197 FAH524197:FAK524197 FKD524197:FKG524197 FTZ524197:FUC524197 GDV524197:GDY524197 GNR524197:GNU524197 GXN524197:GXQ524197 HHJ524197:HHM524197 HRF524197:HRI524197 IBB524197:IBE524197 IKX524197:ILA524197 IUT524197:IUW524197 JEP524197:JES524197 JOL524197:JOO524197 JYH524197:JYK524197 KID524197:KIG524197 KRZ524197:KSC524197 LBV524197:LBY524197 LLR524197:LLU524197 LVN524197:LVQ524197 MFJ524197:MFM524197 MPF524197:MPI524197 MZB524197:MZE524197 NIX524197:NJA524197 NST524197:NSW524197 OCP524197:OCS524197 OML524197:OMO524197 OWH524197:OWK524197 PGD524197:PGG524197 PPZ524197:PQC524197 PZV524197:PZY524197 QJR524197:QJU524197 QTN524197:QTQ524197 RDJ524197:RDM524197 RNF524197:RNI524197 RXB524197:RXE524197 SGX524197:SHA524197 SQT524197:SQW524197 TAP524197:TAS524197 TKL524197:TKO524197 TUH524197:TUK524197 UED524197:UEG524197 UNZ524197:UOC524197 UXV524197:UXY524197 VHR524197:VHU524197 VRN524197:VRQ524197 WBJ524197:WBM524197 WLF524197:WLI524197 WVB524197:WVE524197 IP589733:IS589733 SL589733:SO589733 ACH589733:ACK589733 AMD589733:AMG589733 AVZ589733:AWC589733 BFV589733:BFY589733 BPR589733:BPU589733 BZN589733:BZQ589733 CJJ589733:CJM589733 CTF589733:CTI589733 DDB589733:DDE589733 DMX589733:DNA589733 DWT589733:DWW589733 EGP589733:EGS589733 EQL589733:EQO589733 FAH589733:FAK589733 FKD589733:FKG589733 FTZ589733:FUC589733 GDV589733:GDY589733 GNR589733:GNU589733 GXN589733:GXQ589733 HHJ589733:HHM589733 HRF589733:HRI589733 IBB589733:IBE589733 IKX589733:ILA589733 IUT589733:IUW589733 JEP589733:JES589733 JOL589733:JOO589733 JYH589733:JYK589733 KID589733:KIG589733 KRZ589733:KSC589733 LBV589733:LBY589733 LLR589733:LLU589733 LVN589733:LVQ589733 MFJ589733:MFM589733 MPF589733:MPI589733 MZB589733:MZE589733 NIX589733:NJA589733 NST589733:NSW589733 OCP589733:OCS589733 OML589733:OMO589733 OWH589733:OWK589733 PGD589733:PGG589733 PPZ589733:PQC589733 PZV589733:PZY589733 QJR589733:QJU589733 QTN589733:QTQ589733 RDJ589733:RDM589733 RNF589733:RNI589733 RXB589733:RXE589733 SGX589733:SHA589733 SQT589733:SQW589733 TAP589733:TAS589733 TKL589733:TKO589733 TUH589733:TUK589733 UED589733:UEG589733 UNZ589733:UOC589733 UXV589733:UXY589733 VHR589733:VHU589733 VRN589733:VRQ589733 WBJ589733:WBM589733 WLF589733:WLI589733 WVB589733:WVE589733 IP655269:IS655269 SL655269:SO655269 ACH655269:ACK655269 AMD655269:AMG655269 AVZ655269:AWC655269 BFV655269:BFY655269 BPR655269:BPU655269 BZN655269:BZQ655269 CJJ655269:CJM655269 CTF655269:CTI655269 DDB655269:DDE655269 DMX655269:DNA655269 DWT655269:DWW655269 EGP655269:EGS655269 EQL655269:EQO655269 FAH655269:FAK655269 FKD655269:FKG655269 FTZ655269:FUC655269 GDV655269:GDY655269 GNR655269:GNU655269 GXN655269:GXQ655269 HHJ655269:HHM655269 HRF655269:HRI655269 IBB655269:IBE655269 IKX655269:ILA655269 IUT655269:IUW655269 JEP655269:JES655269 JOL655269:JOO655269 JYH655269:JYK655269 KID655269:KIG655269 KRZ655269:KSC655269 LBV655269:LBY655269 LLR655269:LLU655269 LVN655269:LVQ655269 MFJ655269:MFM655269 MPF655269:MPI655269 MZB655269:MZE655269 NIX655269:NJA655269 NST655269:NSW655269 OCP655269:OCS655269 OML655269:OMO655269 OWH655269:OWK655269 PGD655269:PGG655269 PPZ655269:PQC655269 PZV655269:PZY655269 QJR655269:QJU655269 QTN655269:QTQ655269 RDJ655269:RDM655269 RNF655269:RNI655269 RXB655269:RXE655269 SGX655269:SHA655269 SQT655269:SQW655269 TAP655269:TAS655269 TKL655269:TKO655269 TUH655269:TUK655269 UED655269:UEG655269 UNZ655269:UOC655269 UXV655269:UXY655269 VHR655269:VHU655269 VRN655269:VRQ655269 WBJ655269:WBM655269 WLF655269:WLI655269 WVB655269:WVE655269 IP720805:IS720805 SL720805:SO720805 ACH720805:ACK720805 AMD720805:AMG720805 AVZ720805:AWC720805 BFV720805:BFY720805 BPR720805:BPU720805 BZN720805:BZQ720805 CJJ720805:CJM720805 CTF720805:CTI720805 DDB720805:DDE720805 DMX720805:DNA720805 DWT720805:DWW720805 EGP720805:EGS720805 EQL720805:EQO720805 FAH720805:FAK720805 FKD720805:FKG720805 FTZ720805:FUC720805 GDV720805:GDY720805 GNR720805:GNU720805 GXN720805:GXQ720805 HHJ720805:HHM720805 HRF720805:HRI720805 IBB720805:IBE720805 IKX720805:ILA720805 IUT720805:IUW720805 JEP720805:JES720805 JOL720805:JOO720805 JYH720805:JYK720805 KID720805:KIG720805 KRZ720805:KSC720805 LBV720805:LBY720805 LLR720805:LLU720805 LVN720805:LVQ720805 MFJ720805:MFM720805 MPF720805:MPI720805 MZB720805:MZE720805 NIX720805:NJA720805 NST720805:NSW720805 OCP720805:OCS720805 OML720805:OMO720805 OWH720805:OWK720805 PGD720805:PGG720805 PPZ720805:PQC720805 PZV720805:PZY720805 QJR720805:QJU720805 QTN720805:QTQ720805 RDJ720805:RDM720805 RNF720805:RNI720805 RXB720805:RXE720805 SGX720805:SHA720805 SQT720805:SQW720805 TAP720805:TAS720805 TKL720805:TKO720805 TUH720805:TUK720805 UED720805:UEG720805 UNZ720805:UOC720805 UXV720805:UXY720805 VHR720805:VHU720805 VRN720805:VRQ720805 WBJ720805:WBM720805 WLF720805:WLI720805 WVB720805:WVE720805 IP786341:IS786341 SL786341:SO786341 ACH786341:ACK786341 AMD786341:AMG786341 AVZ786341:AWC786341 BFV786341:BFY786341 BPR786341:BPU786341 BZN786341:BZQ786341 CJJ786341:CJM786341 CTF786341:CTI786341 DDB786341:DDE786341 DMX786341:DNA786341 DWT786341:DWW786341 EGP786341:EGS786341 EQL786341:EQO786341 FAH786341:FAK786341 FKD786341:FKG786341 FTZ786341:FUC786341 GDV786341:GDY786341 GNR786341:GNU786341 GXN786341:GXQ786341 HHJ786341:HHM786341 HRF786341:HRI786341 IBB786341:IBE786341 IKX786341:ILA786341 IUT786341:IUW786341 JEP786341:JES786341 JOL786341:JOO786341 JYH786341:JYK786341 KID786341:KIG786341 KRZ786341:KSC786341 LBV786341:LBY786341 LLR786341:LLU786341 LVN786341:LVQ786341 MFJ786341:MFM786341 MPF786341:MPI786341 MZB786341:MZE786341 NIX786341:NJA786341 NST786341:NSW786341 OCP786341:OCS786341 OML786341:OMO786341 OWH786341:OWK786341 PGD786341:PGG786341 PPZ786341:PQC786341 PZV786341:PZY786341 QJR786341:QJU786341 QTN786341:QTQ786341 RDJ786341:RDM786341 RNF786341:RNI786341 RXB786341:RXE786341 SGX786341:SHA786341 SQT786341:SQW786341 TAP786341:TAS786341 TKL786341:TKO786341 TUH786341:TUK786341 UED786341:UEG786341 UNZ786341:UOC786341 UXV786341:UXY786341 VHR786341:VHU786341 VRN786341:VRQ786341 WBJ786341:WBM786341 WLF786341:WLI786341 WVB786341:WVE786341 IP851877:IS851877 SL851877:SO851877 ACH851877:ACK851877 AMD851877:AMG851877 AVZ851877:AWC851877 BFV851877:BFY851877 BPR851877:BPU851877 BZN851877:BZQ851877 CJJ851877:CJM851877 CTF851877:CTI851877 DDB851877:DDE851877 DMX851877:DNA851877 DWT851877:DWW851877 EGP851877:EGS851877 EQL851877:EQO851877 FAH851877:FAK851877 FKD851877:FKG851877 FTZ851877:FUC851877 GDV851877:GDY851877 GNR851877:GNU851877 GXN851877:GXQ851877 HHJ851877:HHM851877 HRF851877:HRI851877 IBB851877:IBE851877 IKX851877:ILA851877 IUT851877:IUW851877 JEP851877:JES851877 JOL851877:JOO851877 JYH851877:JYK851877 KID851877:KIG851877 KRZ851877:KSC851877 LBV851877:LBY851877 LLR851877:LLU851877 LVN851877:LVQ851877 MFJ851877:MFM851877 MPF851877:MPI851877 MZB851877:MZE851877 NIX851877:NJA851877 NST851877:NSW851877 OCP851877:OCS851877 OML851877:OMO851877 OWH851877:OWK851877 PGD851877:PGG851877 PPZ851877:PQC851877 PZV851877:PZY851877 QJR851877:QJU851877 QTN851877:QTQ851877 RDJ851877:RDM851877 RNF851877:RNI851877 RXB851877:RXE851877 SGX851877:SHA851877 SQT851877:SQW851877 TAP851877:TAS851877 TKL851877:TKO851877 TUH851877:TUK851877 UED851877:UEG851877 UNZ851877:UOC851877 UXV851877:UXY851877 VHR851877:VHU851877 VRN851877:VRQ851877 WBJ851877:WBM851877 WLF851877:WLI851877 WVB851877:WVE851877 IP917413:IS917413 SL917413:SO917413 ACH917413:ACK917413 AMD917413:AMG917413 AVZ917413:AWC917413 BFV917413:BFY917413 BPR917413:BPU917413 BZN917413:BZQ917413 CJJ917413:CJM917413 CTF917413:CTI917413 DDB917413:DDE917413 DMX917413:DNA917413 DWT917413:DWW917413 EGP917413:EGS917413 EQL917413:EQO917413 FAH917413:FAK917413 FKD917413:FKG917413 FTZ917413:FUC917413 GDV917413:GDY917413 GNR917413:GNU917413 GXN917413:GXQ917413 HHJ917413:HHM917413 HRF917413:HRI917413 IBB917413:IBE917413 IKX917413:ILA917413 IUT917413:IUW917413 JEP917413:JES917413 JOL917413:JOO917413 JYH917413:JYK917413 KID917413:KIG917413 KRZ917413:KSC917413 LBV917413:LBY917413 LLR917413:LLU917413 LVN917413:LVQ917413 MFJ917413:MFM917413 MPF917413:MPI917413 MZB917413:MZE917413 NIX917413:NJA917413 NST917413:NSW917413 OCP917413:OCS917413 OML917413:OMO917413 OWH917413:OWK917413 PGD917413:PGG917413 PPZ917413:PQC917413 PZV917413:PZY917413 QJR917413:QJU917413 QTN917413:QTQ917413 RDJ917413:RDM917413 RNF917413:RNI917413 RXB917413:RXE917413 SGX917413:SHA917413 SQT917413:SQW917413 TAP917413:TAS917413 TKL917413:TKO917413 TUH917413:TUK917413 UED917413:UEG917413 UNZ917413:UOC917413 UXV917413:UXY917413 VHR917413:VHU917413 VRN917413:VRQ917413 WBJ917413:WBM917413 WLF917413:WLI917413 WVB917413:WVE917413 IP982949:IS982949 SL982949:SO982949 ACH982949:ACK982949 AMD982949:AMG982949 AVZ982949:AWC982949 BFV982949:BFY982949 BPR982949:BPU982949 BZN982949:BZQ982949 CJJ982949:CJM982949 CTF982949:CTI982949 DDB982949:DDE982949 DMX982949:DNA982949 DWT982949:DWW982949 EGP982949:EGS982949 EQL982949:EQO982949 FAH982949:FAK982949 FKD982949:FKG982949 FTZ982949:FUC982949 GDV982949:GDY982949 GNR982949:GNU982949 GXN982949:GXQ982949 HHJ982949:HHM982949 HRF982949:HRI982949 IBB982949:IBE982949 IKX982949:ILA982949 IUT982949:IUW982949 JEP982949:JES982949 JOL982949:JOO982949 JYH982949:JYK982949 KID982949:KIG982949 KRZ982949:KSC982949 LBV982949:LBY982949 LLR982949:LLU982949 LVN982949:LVQ982949 MFJ982949:MFM982949 MPF982949:MPI982949 MZB982949:MZE982949 NIX982949:NJA982949 NST982949:NSW982949 OCP982949:OCS982949 OML982949:OMO982949 OWH982949:OWK982949 PGD982949:PGG982949 PPZ982949:PQC982949 PZV982949:PZY982949 QJR982949:QJU982949 QTN982949:QTQ982949 RDJ982949:RDM982949 RNF982949:RNI982949 RXB982949:RXE982949 SGX982949:SHA982949 SQT982949:SQW982949 TAP982949:TAS982949 TKL982949:TKO982949 TUH982949:TUK982949 UED982949:UEG982949 UNZ982949:UOC982949 UXV982949:UXY982949 VHR982949:VHU982949 VRN982949:VRQ982949 WBJ982949:WBM982949 WLF982949:WLI982949 WVB982949:WVE982949 D917413:E917413 D851877:E851877 D786341:E786341 D720805:E720805 D655269:E655269 D589733:E589733 D524197:E524197 D458661:E458661 D393125:E393125 D327589:E327589 D262053:E262053 D196517:E196517 D130981:E130981 D65445:E65445 D393138:E393138 D982924:E982924 D917388:E917388 D851852:E851852 D786316:E786316 D720780:E720780 D655244:E655244 D589708:E589708 D524172:E524172 D458636:E458636 D393100:E393100 D327564:E327564 D262028:E262028 D196492:E196492 D130956:E130956 D65420:E65420 D65458:E65458 D982929:E982929 D917393:E917393 D851857:E851857 D786321:E786321 D720785:E720785 D655249:E655249 D589713:E589713 D524177:E524177 D458641:E458641 D393105:E393105 D327569:E327569 D262033:E262033 D196497:E196497 D130961:E130961 D65425:E65425 D130994:E130994 D982943:E982943 D917407:E917407 D851871:E851871 D786335:E786335 D720799:E720799 D655263:E655263 D589727:E589727 D524191:E524191 D458655:E458655 D393119:E393119 D327583:E327583 D262047:E262047 D196511:E196511 D130975:E130975 D65439:E65439 D327602:E327602 D982938:E982938 D917402:E917402 D851866:E851866 D786330:E786330 D720794:E720794 D655258:E655258 D589722:E589722 D524186:E524186 D458650:E458650 D393114:E393114 D327578:E327578 D262042:E262042 D196506:E196506 D130970:E130970 D65434:E65434 D982910:E982910 D917374:E917374 D851838:E851838 D786302:E786302 D720766:E720766 D655230:E655230 D589694:E589694 D524158:E524158 D458622:E458622 D393086:E393086 D327550:E327550 D262014:E262014 D196478:E196478 D130942:E130942 D65406:E65406 D196530:E196530 D982854:E982854 D917318:E917318 D851782:E851782 D786246:E786246 D720710:E720710 D655174:E655174 D589638:E589638 D524102:E524102 D458566:E458566 D393030:E393030 D327494:E327494 D261958:E261958 D196422:E196422 D130886:E130886 D65350:E65350 D262066:E262066 D982962:E982962 D917426:E917426 D851890:E851890 D786354:E786354 D720818:E720818 D655282:E655282 D589746:E589746 D524210:E524210 D458674:E458674 D982949:E982949">
      <formula1>"I,N,R,X"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scale="32" fitToHeight="0" orientation="portrait" cellComments="asDisplayed" r:id="rId1"/>
  <headerFooter>
    <oddFooter>&amp;R&amp;P/&amp;N</oddFooter>
  </headerFooter>
  <rowBreaks count="2" manualBreakCount="2">
    <brk id="16" max="6" man="1"/>
    <brk id="28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"I,N,X"</xm:f>
          </x14:formula1>
          <xm:sqref>IP65549:IS65549 SL65549:SO65549 ACH65549:ACK65549 AMD65549:AMG65549 AVZ65549:AWC65549 BFV65549:BFY65549 BPR65549:BPU65549 BZN65549:BZQ65549 CJJ65549:CJM65549 CTF65549:CTI65549 DDB65549:DDE65549 DMX65549:DNA65549 DWT65549:DWW65549 EGP65549:EGS65549 EQL65549:EQO65549 FAH65549:FAK65549 FKD65549:FKG65549 FTZ65549:FUC65549 GDV65549:GDY65549 GNR65549:GNU65549 GXN65549:GXQ65549 HHJ65549:HHM65549 HRF65549:HRI65549 IBB65549:IBE65549 IKX65549:ILA65549 IUT65549:IUW65549 JEP65549:JES65549 JOL65549:JOO65549 JYH65549:JYK65549 KID65549:KIG65549 KRZ65549:KSC65549 LBV65549:LBY65549 LLR65549:LLU65549 LVN65549:LVQ65549 MFJ65549:MFM65549 MPF65549:MPI65549 MZB65549:MZE65549 NIX65549:NJA65549 NST65549:NSW65549 OCP65549:OCS65549 OML65549:OMO65549 OWH65549:OWK65549 PGD65549:PGG65549 PPZ65549:PQC65549 PZV65549:PZY65549 QJR65549:QJU65549 QTN65549:QTQ65549 RDJ65549:RDM65549 RNF65549:RNI65549 RXB65549:RXE65549 SGX65549:SHA65549 SQT65549:SQW65549 TAP65549:TAS65549 TKL65549:TKO65549 TUH65549:TUK65549 UED65549:UEG65549 UNZ65549:UOC65549 UXV65549:UXY65549 VHR65549:VHU65549 VRN65549:VRQ65549 WBJ65549:WBM65549 WLF65549:WLI65549 WVB65549:WVE65549 IP131085:IS131085 SL131085:SO131085 ACH131085:ACK131085 AMD131085:AMG131085 AVZ131085:AWC131085 BFV131085:BFY131085 BPR131085:BPU131085 BZN131085:BZQ131085 CJJ131085:CJM131085 CTF131085:CTI131085 DDB131085:DDE131085 DMX131085:DNA131085 DWT131085:DWW131085 EGP131085:EGS131085 EQL131085:EQO131085 FAH131085:FAK131085 FKD131085:FKG131085 FTZ131085:FUC131085 GDV131085:GDY131085 GNR131085:GNU131085 GXN131085:GXQ131085 HHJ131085:HHM131085 HRF131085:HRI131085 IBB131085:IBE131085 IKX131085:ILA131085 IUT131085:IUW131085 JEP131085:JES131085 JOL131085:JOO131085 JYH131085:JYK131085 KID131085:KIG131085 KRZ131085:KSC131085 LBV131085:LBY131085 LLR131085:LLU131085 LVN131085:LVQ131085 MFJ131085:MFM131085 MPF131085:MPI131085 MZB131085:MZE131085 NIX131085:NJA131085 NST131085:NSW131085 OCP131085:OCS131085 OML131085:OMO131085 OWH131085:OWK131085 PGD131085:PGG131085 PPZ131085:PQC131085 PZV131085:PZY131085 QJR131085:QJU131085 QTN131085:QTQ131085 RDJ131085:RDM131085 RNF131085:RNI131085 RXB131085:RXE131085 SGX131085:SHA131085 SQT131085:SQW131085 TAP131085:TAS131085 TKL131085:TKO131085 TUH131085:TUK131085 UED131085:UEG131085 UNZ131085:UOC131085 UXV131085:UXY131085 VHR131085:VHU131085 VRN131085:VRQ131085 WBJ131085:WBM131085 WLF131085:WLI131085 WVB131085:WVE131085 IP196621:IS196621 SL196621:SO196621 ACH196621:ACK196621 AMD196621:AMG196621 AVZ196621:AWC196621 BFV196621:BFY196621 BPR196621:BPU196621 BZN196621:BZQ196621 CJJ196621:CJM196621 CTF196621:CTI196621 DDB196621:DDE196621 DMX196621:DNA196621 DWT196621:DWW196621 EGP196621:EGS196621 EQL196621:EQO196621 FAH196621:FAK196621 FKD196621:FKG196621 FTZ196621:FUC196621 GDV196621:GDY196621 GNR196621:GNU196621 GXN196621:GXQ196621 HHJ196621:HHM196621 HRF196621:HRI196621 IBB196621:IBE196621 IKX196621:ILA196621 IUT196621:IUW196621 JEP196621:JES196621 JOL196621:JOO196621 JYH196621:JYK196621 KID196621:KIG196621 KRZ196621:KSC196621 LBV196621:LBY196621 LLR196621:LLU196621 LVN196621:LVQ196621 MFJ196621:MFM196621 MPF196621:MPI196621 MZB196621:MZE196621 NIX196621:NJA196621 NST196621:NSW196621 OCP196621:OCS196621 OML196621:OMO196621 OWH196621:OWK196621 PGD196621:PGG196621 PPZ196621:PQC196621 PZV196621:PZY196621 QJR196621:QJU196621 QTN196621:QTQ196621 RDJ196621:RDM196621 RNF196621:RNI196621 RXB196621:RXE196621 SGX196621:SHA196621 SQT196621:SQW196621 TAP196621:TAS196621 TKL196621:TKO196621 TUH196621:TUK196621 UED196621:UEG196621 UNZ196621:UOC196621 UXV196621:UXY196621 VHR196621:VHU196621 VRN196621:VRQ196621 WBJ196621:WBM196621 WLF196621:WLI196621 WVB196621:WVE196621 IP262157:IS262157 SL262157:SO262157 ACH262157:ACK262157 AMD262157:AMG262157 AVZ262157:AWC262157 BFV262157:BFY262157 BPR262157:BPU262157 BZN262157:BZQ262157 CJJ262157:CJM262157 CTF262157:CTI262157 DDB262157:DDE262157 DMX262157:DNA262157 DWT262157:DWW262157 EGP262157:EGS262157 EQL262157:EQO262157 FAH262157:FAK262157 FKD262157:FKG262157 FTZ262157:FUC262157 GDV262157:GDY262157 GNR262157:GNU262157 GXN262157:GXQ262157 HHJ262157:HHM262157 HRF262157:HRI262157 IBB262157:IBE262157 IKX262157:ILA262157 IUT262157:IUW262157 JEP262157:JES262157 JOL262157:JOO262157 JYH262157:JYK262157 KID262157:KIG262157 KRZ262157:KSC262157 LBV262157:LBY262157 LLR262157:LLU262157 LVN262157:LVQ262157 MFJ262157:MFM262157 MPF262157:MPI262157 MZB262157:MZE262157 NIX262157:NJA262157 NST262157:NSW262157 OCP262157:OCS262157 OML262157:OMO262157 OWH262157:OWK262157 PGD262157:PGG262157 PPZ262157:PQC262157 PZV262157:PZY262157 QJR262157:QJU262157 QTN262157:QTQ262157 RDJ262157:RDM262157 RNF262157:RNI262157 RXB262157:RXE262157 SGX262157:SHA262157 SQT262157:SQW262157 TAP262157:TAS262157 TKL262157:TKO262157 TUH262157:TUK262157 UED262157:UEG262157 UNZ262157:UOC262157 UXV262157:UXY262157 VHR262157:VHU262157 VRN262157:VRQ262157 WBJ262157:WBM262157 WLF262157:WLI262157 WVB262157:WVE262157 IP327693:IS327693 SL327693:SO327693 ACH327693:ACK327693 AMD327693:AMG327693 AVZ327693:AWC327693 BFV327693:BFY327693 BPR327693:BPU327693 BZN327693:BZQ327693 CJJ327693:CJM327693 CTF327693:CTI327693 DDB327693:DDE327693 DMX327693:DNA327693 DWT327693:DWW327693 EGP327693:EGS327693 EQL327693:EQO327693 FAH327693:FAK327693 FKD327693:FKG327693 FTZ327693:FUC327693 GDV327693:GDY327693 GNR327693:GNU327693 GXN327693:GXQ327693 HHJ327693:HHM327693 HRF327693:HRI327693 IBB327693:IBE327693 IKX327693:ILA327693 IUT327693:IUW327693 JEP327693:JES327693 JOL327693:JOO327693 JYH327693:JYK327693 KID327693:KIG327693 KRZ327693:KSC327693 LBV327693:LBY327693 LLR327693:LLU327693 LVN327693:LVQ327693 MFJ327693:MFM327693 MPF327693:MPI327693 MZB327693:MZE327693 NIX327693:NJA327693 NST327693:NSW327693 OCP327693:OCS327693 OML327693:OMO327693 OWH327693:OWK327693 PGD327693:PGG327693 PPZ327693:PQC327693 PZV327693:PZY327693 QJR327693:QJU327693 QTN327693:QTQ327693 RDJ327693:RDM327693 RNF327693:RNI327693 RXB327693:RXE327693 SGX327693:SHA327693 SQT327693:SQW327693 TAP327693:TAS327693 TKL327693:TKO327693 TUH327693:TUK327693 UED327693:UEG327693 UNZ327693:UOC327693 UXV327693:UXY327693 VHR327693:VHU327693 VRN327693:VRQ327693 WBJ327693:WBM327693 WLF327693:WLI327693 WVB327693:WVE327693 IP393229:IS393229 SL393229:SO393229 ACH393229:ACK393229 AMD393229:AMG393229 AVZ393229:AWC393229 BFV393229:BFY393229 BPR393229:BPU393229 BZN393229:BZQ393229 CJJ393229:CJM393229 CTF393229:CTI393229 DDB393229:DDE393229 DMX393229:DNA393229 DWT393229:DWW393229 EGP393229:EGS393229 EQL393229:EQO393229 FAH393229:FAK393229 FKD393229:FKG393229 FTZ393229:FUC393229 GDV393229:GDY393229 GNR393229:GNU393229 GXN393229:GXQ393229 HHJ393229:HHM393229 HRF393229:HRI393229 IBB393229:IBE393229 IKX393229:ILA393229 IUT393229:IUW393229 JEP393229:JES393229 JOL393229:JOO393229 JYH393229:JYK393229 KID393229:KIG393229 KRZ393229:KSC393229 LBV393229:LBY393229 LLR393229:LLU393229 LVN393229:LVQ393229 MFJ393229:MFM393229 MPF393229:MPI393229 MZB393229:MZE393229 NIX393229:NJA393229 NST393229:NSW393229 OCP393229:OCS393229 OML393229:OMO393229 OWH393229:OWK393229 PGD393229:PGG393229 PPZ393229:PQC393229 PZV393229:PZY393229 QJR393229:QJU393229 QTN393229:QTQ393229 RDJ393229:RDM393229 RNF393229:RNI393229 RXB393229:RXE393229 SGX393229:SHA393229 SQT393229:SQW393229 TAP393229:TAS393229 TKL393229:TKO393229 TUH393229:TUK393229 UED393229:UEG393229 UNZ393229:UOC393229 UXV393229:UXY393229 VHR393229:VHU393229 VRN393229:VRQ393229 WBJ393229:WBM393229 WLF393229:WLI393229 WVB393229:WVE393229 IP458765:IS458765 SL458765:SO458765 ACH458765:ACK458765 AMD458765:AMG458765 AVZ458765:AWC458765 BFV458765:BFY458765 BPR458765:BPU458765 BZN458765:BZQ458765 CJJ458765:CJM458765 CTF458765:CTI458765 DDB458765:DDE458765 DMX458765:DNA458765 DWT458765:DWW458765 EGP458765:EGS458765 EQL458765:EQO458765 FAH458765:FAK458765 FKD458765:FKG458765 FTZ458765:FUC458765 GDV458765:GDY458765 GNR458765:GNU458765 GXN458765:GXQ458765 HHJ458765:HHM458765 HRF458765:HRI458765 IBB458765:IBE458765 IKX458765:ILA458765 IUT458765:IUW458765 JEP458765:JES458765 JOL458765:JOO458765 JYH458765:JYK458765 KID458765:KIG458765 KRZ458765:KSC458765 LBV458765:LBY458765 LLR458765:LLU458765 LVN458765:LVQ458765 MFJ458765:MFM458765 MPF458765:MPI458765 MZB458765:MZE458765 NIX458765:NJA458765 NST458765:NSW458765 OCP458765:OCS458765 OML458765:OMO458765 OWH458765:OWK458765 PGD458765:PGG458765 PPZ458765:PQC458765 PZV458765:PZY458765 QJR458765:QJU458765 QTN458765:QTQ458765 RDJ458765:RDM458765 RNF458765:RNI458765 RXB458765:RXE458765 SGX458765:SHA458765 SQT458765:SQW458765 TAP458765:TAS458765 TKL458765:TKO458765 TUH458765:TUK458765 UED458765:UEG458765 UNZ458765:UOC458765 UXV458765:UXY458765 VHR458765:VHU458765 VRN458765:VRQ458765 WBJ458765:WBM458765 WLF458765:WLI458765 WVB458765:WVE458765 IP524301:IS524301 SL524301:SO524301 ACH524301:ACK524301 AMD524301:AMG524301 AVZ524301:AWC524301 BFV524301:BFY524301 BPR524301:BPU524301 BZN524301:BZQ524301 CJJ524301:CJM524301 CTF524301:CTI524301 DDB524301:DDE524301 DMX524301:DNA524301 DWT524301:DWW524301 EGP524301:EGS524301 EQL524301:EQO524301 FAH524301:FAK524301 FKD524301:FKG524301 FTZ524301:FUC524301 GDV524301:GDY524301 GNR524301:GNU524301 GXN524301:GXQ524301 HHJ524301:HHM524301 HRF524301:HRI524301 IBB524301:IBE524301 IKX524301:ILA524301 IUT524301:IUW524301 JEP524301:JES524301 JOL524301:JOO524301 JYH524301:JYK524301 KID524301:KIG524301 KRZ524301:KSC524301 LBV524301:LBY524301 LLR524301:LLU524301 LVN524301:LVQ524301 MFJ524301:MFM524301 MPF524301:MPI524301 MZB524301:MZE524301 NIX524301:NJA524301 NST524301:NSW524301 OCP524301:OCS524301 OML524301:OMO524301 OWH524301:OWK524301 PGD524301:PGG524301 PPZ524301:PQC524301 PZV524301:PZY524301 QJR524301:QJU524301 QTN524301:QTQ524301 RDJ524301:RDM524301 RNF524301:RNI524301 RXB524301:RXE524301 SGX524301:SHA524301 SQT524301:SQW524301 TAP524301:TAS524301 TKL524301:TKO524301 TUH524301:TUK524301 UED524301:UEG524301 UNZ524301:UOC524301 UXV524301:UXY524301 VHR524301:VHU524301 VRN524301:VRQ524301 WBJ524301:WBM524301 WLF524301:WLI524301 WVB524301:WVE524301 IP589837:IS589837 SL589837:SO589837 ACH589837:ACK589837 AMD589837:AMG589837 AVZ589837:AWC589837 BFV589837:BFY589837 BPR589837:BPU589837 BZN589837:BZQ589837 CJJ589837:CJM589837 CTF589837:CTI589837 DDB589837:DDE589837 DMX589837:DNA589837 DWT589837:DWW589837 EGP589837:EGS589837 EQL589837:EQO589837 FAH589837:FAK589837 FKD589837:FKG589837 FTZ589837:FUC589837 GDV589837:GDY589837 GNR589837:GNU589837 GXN589837:GXQ589837 HHJ589837:HHM589837 HRF589837:HRI589837 IBB589837:IBE589837 IKX589837:ILA589837 IUT589837:IUW589837 JEP589837:JES589837 JOL589837:JOO589837 JYH589837:JYK589837 KID589837:KIG589837 KRZ589837:KSC589837 LBV589837:LBY589837 LLR589837:LLU589837 LVN589837:LVQ589837 MFJ589837:MFM589837 MPF589837:MPI589837 MZB589837:MZE589837 NIX589837:NJA589837 NST589837:NSW589837 OCP589837:OCS589837 OML589837:OMO589837 OWH589837:OWK589837 PGD589837:PGG589837 PPZ589837:PQC589837 PZV589837:PZY589837 QJR589837:QJU589837 QTN589837:QTQ589837 RDJ589837:RDM589837 RNF589837:RNI589837 RXB589837:RXE589837 SGX589837:SHA589837 SQT589837:SQW589837 TAP589837:TAS589837 TKL589837:TKO589837 TUH589837:TUK589837 UED589837:UEG589837 UNZ589837:UOC589837 UXV589837:UXY589837 VHR589837:VHU589837 VRN589837:VRQ589837 WBJ589837:WBM589837 WLF589837:WLI589837 WVB589837:WVE589837 IP655373:IS655373 SL655373:SO655373 ACH655373:ACK655373 AMD655373:AMG655373 AVZ655373:AWC655373 BFV655373:BFY655373 BPR655373:BPU655373 BZN655373:BZQ655373 CJJ655373:CJM655373 CTF655373:CTI655373 DDB655373:DDE655373 DMX655373:DNA655373 DWT655373:DWW655373 EGP655373:EGS655373 EQL655373:EQO655373 FAH655373:FAK655373 FKD655373:FKG655373 FTZ655373:FUC655373 GDV655373:GDY655373 GNR655373:GNU655373 GXN655373:GXQ655373 HHJ655373:HHM655373 HRF655373:HRI655373 IBB655373:IBE655373 IKX655373:ILA655373 IUT655373:IUW655373 JEP655373:JES655373 JOL655373:JOO655373 JYH655373:JYK655373 KID655373:KIG655373 KRZ655373:KSC655373 LBV655373:LBY655373 LLR655373:LLU655373 LVN655373:LVQ655373 MFJ655373:MFM655373 MPF655373:MPI655373 MZB655373:MZE655373 NIX655373:NJA655373 NST655373:NSW655373 OCP655373:OCS655373 OML655373:OMO655373 OWH655373:OWK655373 PGD655373:PGG655373 PPZ655373:PQC655373 PZV655373:PZY655373 QJR655373:QJU655373 QTN655373:QTQ655373 RDJ655373:RDM655373 RNF655373:RNI655373 RXB655373:RXE655373 SGX655373:SHA655373 SQT655373:SQW655373 TAP655373:TAS655373 TKL655373:TKO655373 TUH655373:TUK655373 UED655373:UEG655373 UNZ655373:UOC655373 UXV655373:UXY655373 VHR655373:VHU655373 VRN655373:VRQ655373 WBJ655373:WBM655373 WLF655373:WLI655373 WVB655373:WVE655373 IP720909:IS720909 SL720909:SO720909 ACH720909:ACK720909 AMD720909:AMG720909 AVZ720909:AWC720909 BFV720909:BFY720909 BPR720909:BPU720909 BZN720909:BZQ720909 CJJ720909:CJM720909 CTF720909:CTI720909 DDB720909:DDE720909 DMX720909:DNA720909 DWT720909:DWW720909 EGP720909:EGS720909 EQL720909:EQO720909 FAH720909:FAK720909 FKD720909:FKG720909 FTZ720909:FUC720909 GDV720909:GDY720909 GNR720909:GNU720909 GXN720909:GXQ720909 HHJ720909:HHM720909 HRF720909:HRI720909 IBB720909:IBE720909 IKX720909:ILA720909 IUT720909:IUW720909 JEP720909:JES720909 JOL720909:JOO720909 JYH720909:JYK720909 KID720909:KIG720909 KRZ720909:KSC720909 LBV720909:LBY720909 LLR720909:LLU720909 LVN720909:LVQ720909 MFJ720909:MFM720909 MPF720909:MPI720909 MZB720909:MZE720909 NIX720909:NJA720909 NST720909:NSW720909 OCP720909:OCS720909 OML720909:OMO720909 OWH720909:OWK720909 PGD720909:PGG720909 PPZ720909:PQC720909 PZV720909:PZY720909 QJR720909:QJU720909 QTN720909:QTQ720909 RDJ720909:RDM720909 RNF720909:RNI720909 RXB720909:RXE720909 SGX720909:SHA720909 SQT720909:SQW720909 TAP720909:TAS720909 TKL720909:TKO720909 TUH720909:TUK720909 UED720909:UEG720909 UNZ720909:UOC720909 UXV720909:UXY720909 VHR720909:VHU720909 VRN720909:VRQ720909 WBJ720909:WBM720909 WLF720909:WLI720909 WVB720909:WVE720909 IP786445:IS786445 SL786445:SO786445 ACH786445:ACK786445 AMD786445:AMG786445 AVZ786445:AWC786445 BFV786445:BFY786445 BPR786445:BPU786445 BZN786445:BZQ786445 CJJ786445:CJM786445 CTF786445:CTI786445 DDB786445:DDE786445 DMX786445:DNA786445 DWT786445:DWW786445 EGP786445:EGS786445 EQL786445:EQO786445 FAH786445:FAK786445 FKD786445:FKG786445 FTZ786445:FUC786445 GDV786445:GDY786445 GNR786445:GNU786445 GXN786445:GXQ786445 HHJ786445:HHM786445 HRF786445:HRI786445 IBB786445:IBE786445 IKX786445:ILA786445 IUT786445:IUW786445 JEP786445:JES786445 JOL786445:JOO786445 JYH786445:JYK786445 KID786445:KIG786445 KRZ786445:KSC786445 LBV786445:LBY786445 LLR786445:LLU786445 LVN786445:LVQ786445 MFJ786445:MFM786445 MPF786445:MPI786445 MZB786445:MZE786445 NIX786445:NJA786445 NST786445:NSW786445 OCP786445:OCS786445 OML786445:OMO786445 OWH786445:OWK786445 PGD786445:PGG786445 PPZ786445:PQC786445 PZV786445:PZY786445 QJR786445:QJU786445 QTN786445:QTQ786445 RDJ786445:RDM786445 RNF786445:RNI786445 RXB786445:RXE786445 SGX786445:SHA786445 SQT786445:SQW786445 TAP786445:TAS786445 TKL786445:TKO786445 TUH786445:TUK786445 UED786445:UEG786445 UNZ786445:UOC786445 UXV786445:UXY786445 VHR786445:VHU786445 VRN786445:VRQ786445 WBJ786445:WBM786445 WLF786445:WLI786445 WVB786445:WVE786445 IP851981:IS851981 SL851981:SO851981 ACH851981:ACK851981 AMD851981:AMG851981 AVZ851981:AWC851981 BFV851981:BFY851981 BPR851981:BPU851981 BZN851981:BZQ851981 CJJ851981:CJM851981 CTF851981:CTI851981 DDB851981:DDE851981 DMX851981:DNA851981 DWT851981:DWW851981 EGP851981:EGS851981 EQL851981:EQO851981 FAH851981:FAK851981 FKD851981:FKG851981 FTZ851981:FUC851981 GDV851981:GDY851981 GNR851981:GNU851981 GXN851981:GXQ851981 HHJ851981:HHM851981 HRF851981:HRI851981 IBB851981:IBE851981 IKX851981:ILA851981 IUT851981:IUW851981 JEP851981:JES851981 JOL851981:JOO851981 JYH851981:JYK851981 KID851981:KIG851981 KRZ851981:KSC851981 LBV851981:LBY851981 LLR851981:LLU851981 LVN851981:LVQ851981 MFJ851981:MFM851981 MPF851981:MPI851981 MZB851981:MZE851981 NIX851981:NJA851981 NST851981:NSW851981 OCP851981:OCS851981 OML851981:OMO851981 OWH851981:OWK851981 PGD851981:PGG851981 PPZ851981:PQC851981 PZV851981:PZY851981 QJR851981:QJU851981 QTN851981:QTQ851981 RDJ851981:RDM851981 RNF851981:RNI851981 RXB851981:RXE851981 SGX851981:SHA851981 SQT851981:SQW851981 TAP851981:TAS851981 TKL851981:TKO851981 TUH851981:TUK851981 UED851981:UEG851981 UNZ851981:UOC851981 UXV851981:UXY851981 VHR851981:VHU851981 VRN851981:VRQ851981 WBJ851981:WBM851981 WLF851981:WLI851981 WVB851981:WVE851981 IP917517:IS917517 SL917517:SO917517 ACH917517:ACK917517 AMD917517:AMG917517 AVZ917517:AWC917517 BFV917517:BFY917517 BPR917517:BPU917517 BZN917517:BZQ917517 CJJ917517:CJM917517 CTF917517:CTI917517 DDB917517:DDE917517 DMX917517:DNA917517 DWT917517:DWW917517 EGP917517:EGS917517 EQL917517:EQO917517 FAH917517:FAK917517 FKD917517:FKG917517 FTZ917517:FUC917517 GDV917517:GDY917517 GNR917517:GNU917517 GXN917517:GXQ917517 HHJ917517:HHM917517 HRF917517:HRI917517 IBB917517:IBE917517 IKX917517:ILA917517 IUT917517:IUW917517 JEP917517:JES917517 JOL917517:JOO917517 JYH917517:JYK917517 KID917517:KIG917517 KRZ917517:KSC917517 LBV917517:LBY917517 LLR917517:LLU917517 LVN917517:LVQ917517 MFJ917517:MFM917517 MPF917517:MPI917517 MZB917517:MZE917517 NIX917517:NJA917517 NST917517:NSW917517 OCP917517:OCS917517 OML917517:OMO917517 OWH917517:OWK917517 PGD917517:PGG917517 PPZ917517:PQC917517 PZV917517:PZY917517 QJR917517:QJU917517 QTN917517:QTQ917517 RDJ917517:RDM917517 RNF917517:RNI917517 RXB917517:RXE917517 SGX917517:SHA917517 SQT917517:SQW917517 TAP917517:TAS917517 TKL917517:TKO917517 TUH917517:TUK917517 UED917517:UEG917517 UNZ917517:UOC917517 UXV917517:UXY917517 VHR917517:VHU917517 VRN917517:VRQ917517 WBJ917517:WBM917517 WLF917517:WLI917517 WVB917517:WVE917517 IP983053:IS983053 SL983053:SO983053 ACH983053:ACK983053 AMD983053:AMG983053 AVZ983053:AWC983053 BFV983053:BFY983053 BPR983053:BPU983053 BZN983053:BZQ983053 CJJ983053:CJM983053 CTF983053:CTI983053 DDB983053:DDE983053 DMX983053:DNA983053 DWT983053:DWW983053 EGP983053:EGS983053 EQL983053:EQO983053 FAH983053:FAK983053 FKD983053:FKG983053 FTZ983053:FUC983053 GDV983053:GDY983053 GNR983053:GNU983053 GXN983053:GXQ983053 HHJ983053:HHM983053 HRF983053:HRI983053 IBB983053:IBE983053 IKX983053:ILA983053 IUT983053:IUW983053 JEP983053:JES983053 JOL983053:JOO983053 JYH983053:JYK983053 KID983053:KIG983053 KRZ983053:KSC983053 LBV983053:LBY983053 LLR983053:LLU983053 LVN983053:LVQ983053 MFJ983053:MFM983053 MPF983053:MPI983053 MZB983053:MZE983053 NIX983053:NJA983053 NST983053:NSW983053 OCP983053:OCS983053 OML983053:OMO983053 OWH983053:OWK983053 PGD983053:PGG983053 PPZ983053:PQC983053 PZV983053:PZY983053 QJR983053:QJU983053 QTN983053:QTQ983053 RDJ983053:RDM983053 RNF983053:RNI983053 RXB983053:RXE983053 SGX983053:SHA983053 SQT983053:SQW983053 TAP983053:TAS983053 TKL983053:TKO983053 TUH983053:TUK983053 UED983053:UEG983053 UNZ983053:UOC983053 UXV983053:UXY983053 VHR983053:VHU983053 VRN983053:VRQ983053 WBJ983053:WBM983053 WLF983053:WLI983053 WVB983053:WVE983053 IP65481:IS65547 SL65481:SO65547 ACH65481:ACK65547 AMD65481:AMG65547 AVZ65481:AWC65547 BFV65481:BFY65547 BPR65481:BPU65547 BZN65481:BZQ65547 CJJ65481:CJM65547 CTF65481:CTI65547 DDB65481:DDE65547 DMX65481:DNA65547 DWT65481:DWW65547 EGP65481:EGS65547 EQL65481:EQO65547 FAH65481:FAK65547 FKD65481:FKG65547 FTZ65481:FUC65547 GDV65481:GDY65547 GNR65481:GNU65547 GXN65481:GXQ65547 HHJ65481:HHM65547 HRF65481:HRI65547 IBB65481:IBE65547 IKX65481:ILA65547 IUT65481:IUW65547 JEP65481:JES65547 JOL65481:JOO65547 JYH65481:JYK65547 KID65481:KIG65547 KRZ65481:KSC65547 LBV65481:LBY65547 LLR65481:LLU65547 LVN65481:LVQ65547 MFJ65481:MFM65547 MPF65481:MPI65547 MZB65481:MZE65547 NIX65481:NJA65547 NST65481:NSW65547 OCP65481:OCS65547 OML65481:OMO65547 OWH65481:OWK65547 PGD65481:PGG65547 PPZ65481:PQC65547 PZV65481:PZY65547 QJR65481:QJU65547 QTN65481:QTQ65547 RDJ65481:RDM65547 RNF65481:RNI65547 RXB65481:RXE65547 SGX65481:SHA65547 SQT65481:SQW65547 TAP65481:TAS65547 TKL65481:TKO65547 TUH65481:TUK65547 UED65481:UEG65547 UNZ65481:UOC65547 UXV65481:UXY65547 VHR65481:VHU65547 VRN65481:VRQ65547 WBJ65481:WBM65547 WLF65481:WLI65547 WVB65481:WVE65547 IP131017:IS131083 SL131017:SO131083 ACH131017:ACK131083 AMD131017:AMG131083 AVZ131017:AWC131083 BFV131017:BFY131083 BPR131017:BPU131083 BZN131017:BZQ131083 CJJ131017:CJM131083 CTF131017:CTI131083 DDB131017:DDE131083 DMX131017:DNA131083 DWT131017:DWW131083 EGP131017:EGS131083 EQL131017:EQO131083 FAH131017:FAK131083 FKD131017:FKG131083 FTZ131017:FUC131083 GDV131017:GDY131083 GNR131017:GNU131083 GXN131017:GXQ131083 HHJ131017:HHM131083 HRF131017:HRI131083 IBB131017:IBE131083 IKX131017:ILA131083 IUT131017:IUW131083 JEP131017:JES131083 JOL131017:JOO131083 JYH131017:JYK131083 KID131017:KIG131083 KRZ131017:KSC131083 LBV131017:LBY131083 LLR131017:LLU131083 LVN131017:LVQ131083 MFJ131017:MFM131083 MPF131017:MPI131083 MZB131017:MZE131083 NIX131017:NJA131083 NST131017:NSW131083 OCP131017:OCS131083 OML131017:OMO131083 OWH131017:OWK131083 PGD131017:PGG131083 PPZ131017:PQC131083 PZV131017:PZY131083 QJR131017:QJU131083 QTN131017:QTQ131083 RDJ131017:RDM131083 RNF131017:RNI131083 RXB131017:RXE131083 SGX131017:SHA131083 SQT131017:SQW131083 TAP131017:TAS131083 TKL131017:TKO131083 TUH131017:TUK131083 UED131017:UEG131083 UNZ131017:UOC131083 UXV131017:UXY131083 VHR131017:VHU131083 VRN131017:VRQ131083 WBJ131017:WBM131083 WLF131017:WLI131083 WVB131017:WVE131083 IP196553:IS196619 SL196553:SO196619 ACH196553:ACK196619 AMD196553:AMG196619 AVZ196553:AWC196619 BFV196553:BFY196619 BPR196553:BPU196619 BZN196553:BZQ196619 CJJ196553:CJM196619 CTF196553:CTI196619 DDB196553:DDE196619 DMX196553:DNA196619 DWT196553:DWW196619 EGP196553:EGS196619 EQL196553:EQO196619 FAH196553:FAK196619 FKD196553:FKG196619 FTZ196553:FUC196619 GDV196553:GDY196619 GNR196553:GNU196619 GXN196553:GXQ196619 HHJ196553:HHM196619 HRF196553:HRI196619 IBB196553:IBE196619 IKX196553:ILA196619 IUT196553:IUW196619 JEP196553:JES196619 JOL196553:JOO196619 JYH196553:JYK196619 KID196553:KIG196619 KRZ196553:KSC196619 LBV196553:LBY196619 LLR196553:LLU196619 LVN196553:LVQ196619 MFJ196553:MFM196619 MPF196553:MPI196619 MZB196553:MZE196619 NIX196553:NJA196619 NST196553:NSW196619 OCP196553:OCS196619 OML196553:OMO196619 OWH196553:OWK196619 PGD196553:PGG196619 PPZ196553:PQC196619 PZV196553:PZY196619 QJR196553:QJU196619 QTN196553:QTQ196619 RDJ196553:RDM196619 RNF196553:RNI196619 RXB196553:RXE196619 SGX196553:SHA196619 SQT196553:SQW196619 TAP196553:TAS196619 TKL196553:TKO196619 TUH196553:TUK196619 UED196553:UEG196619 UNZ196553:UOC196619 UXV196553:UXY196619 VHR196553:VHU196619 VRN196553:VRQ196619 WBJ196553:WBM196619 WLF196553:WLI196619 WVB196553:WVE196619 IP262089:IS262155 SL262089:SO262155 ACH262089:ACK262155 AMD262089:AMG262155 AVZ262089:AWC262155 BFV262089:BFY262155 BPR262089:BPU262155 BZN262089:BZQ262155 CJJ262089:CJM262155 CTF262089:CTI262155 DDB262089:DDE262155 DMX262089:DNA262155 DWT262089:DWW262155 EGP262089:EGS262155 EQL262089:EQO262155 FAH262089:FAK262155 FKD262089:FKG262155 FTZ262089:FUC262155 GDV262089:GDY262155 GNR262089:GNU262155 GXN262089:GXQ262155 HHJ262089:HHM262155 HRF262089:HRI262155 IBB262089:IBE262155 IKX262089:ILA262155 IUT262089:IUW262155 JEP262089:JES262155 JOL262089:JOO262155 JYH262089:JYK262155 KID262089:KIG262155 KRZ262089:KSC262155 LBV262089:LBY262155 LLR262089:LLU262155 LVN262089:LVQ262155 MFJ262089:MFM262155 MPF262089:MPI262155 MZB262089:MZE262155 NIX262089:NJA262155 NST262089:NSW262155 OCP262089:OCS262155 OML262089:OMO262155 OWH262089:OWK262155 PGD262089:PGG262155 PPZ262089:PQC262155 PZV262089:PZY262155 QJR262089:QJU262155 QTN262089:QTQ262155 RDJ262089:RDM262155 RNF262089:RNI262155 RXB262089:RXE262155 SGX262089:SHA262155 SQT262089:SQW262155 TAP262089:TAS262155 TKL262089:TKO262155 TUH262089:TUK262155 UED262089:UEG262155 UNZ262089:UOC262155 UXV262089:UXY262155 VHR262089:VHU262155 VRN262089:VRQ262155 WBJ262089:WBM262155 WLF262089:WLI262155 WVB262089:WVE262155 IP327625:IS327691 SL327625:SO327691 ACH327625:ACK327691 AMD327625:AMG327691 AVZ327625:AWC327691 BFV327625:BFY327691 BPR327625:BPU327691 BZN327625:BZQ327691 CJJ327625:CJM327691 CTF327625:CTI327691 DDB327625:DDE327691 DMX327625:DNA327691 DWT327625:DWW327691 EGP327625:EGS327691 EQL327625:EQO327691 FAH327625:FAK327691 FKD327625:FKG327691 FTZ327625:FUC327691 GDV327625:GDY327691 GNR327625:GNU327691 GXN327625:GXQ327691 HHJ327625:HHM327691 HRF327625:HRI327691 IBB327625:IBE327691 IKX327625:ILA327691 IUT327625:IUW327691 JEP327625:JES327691 JOL327625:JOO327691 JYH327625:JYK327691 KID327625:KIG327691 KRZ327625:KSC327691 LBV327625:LBY327691 LLR327625:LLU327691 LVN327625:LVQ327691 MFJ327625:MFM327691 MPF327625:MPI327691 MZB327625:MZE327691 NIX327625:NJA327691 NST327625:NSW327691 OCP327625:OCS327691 OML327625:OMO327691 OWH327625:OWK327691 PGD327625:PGG327691 PPZ327625:PQC327691 PZV327625:PZY327691 QJR327625:QJU327691 QTN327625:QTQ327691 RDJ327625:RDM327691 RNF327625:RNI327691 RXB327625:RXE327691 SGX327625:SHA327691 SQT327625:SQW327691 TAP327625:TAS327691 TKL327625:TKO327691 TUH327625:TUK327691 UED327625:UEG327691 UNZ327625:UOC327691 UXV327625:UXY327691 VHR327625:VHU327691 VRN327625:VRQ327691 WBJ327625:WBM327691 WLF327625:WLI327691 WVB327625:WVE327691 IP393161:IS393227 SL393161:SO393227 ACH393161:ACK393227 AMD393161:AMG393227 AVZ393161:AWC393227 BFV393161:BFY393227 BPR393161:BPU393227 BZN393161:BZQ393227 CJJ393161:CJM393227 CTF393161:CTI393227 DDB393161:DDE393227 DMX393161:DNA393227 DWT393161:DWW393227 EGP393161:EGS393227 EQL393161:EQO393227 FAH393161:FAK393227 FKD393161:FKG393227 FTZ393161:FUC393227 GDV393161:GDY393227 GNR393161:GNU393227 GXN393161:GXQ393227 HHJ393161:HHM393227 HRF393161:HRI393227 IBB393161:IBE393227 IKX393161:ILA393227 IUT393161:IUW393227 JEP393161:JES393227 JOL393161:JOO393227 JYH393161:JYK393227 KID393161:KIG393227 KRZ393161:KSC393227 LBV393161:LBY393227 LLR393161:LLU393227 LVN393161:LVQ393227 MFJ393161:MFM393227 MPF393161:MPI393227 MZB393161:MZE393227 NIX393161:NJA393227 NST393161:NSW393227 OCP393161:OCS393227 OML393161:OMO393227 OWH393161:OWK393227 PGD393161:PGG393227 PPZ393161:PQC393227 PZV393161:PZY393227 QJR393161:QJU393227 QTN393161:QTQ393227 RDJ393161:RDM393227 RNF393161:RNI393227 RXB393161:RXE393227 SGX393161:SHA393227 SQT393161:SQW393227 TAP393161:TAS393227 TKL393161:TKO393227 TUH393161:TUK393227 UED393161:UEG393227 UNZ393161:UOC393227 UXV393161:UXY393227 VHR393161:VHU393227 VRN393161:VRQ393227 WBJ393161:WBM393227 WLF393161:WLI393227 WVB393161:WVE393227 IP458697:IS458763 SL458697:SO458763 ACH458697:ACK458763 AMD458697:AMG458763 AVZ458697:AWC458763 BFV458697:BFY458763 BPR458697:BPU458763 BZN458697:BZQ458763 CJJ458697:CJM458763 CTF458697:CTI458763 DDB458697:DDE458763 DMX458697:DNA458763 DWT458697:DWW458763 EGP458697:EGS458763 EQL458697:EQO458763 FAH458697:FAK458763 FKD458697:FKG458763 FTZ458697:FUC458763 GDV458697:GDY458763 GNR458697:GNU458763 GXN458697:GXQ458763 HHJ458697:HHM458763 HRF458697:HRI458763 IBB458697:IBE458763 IKX458697:ILA458763 IUT458697:IUW458763 JEP458697:JES458763 JOL458697:JOO458763 JYH458697:JYK458763 KID458697:KIG458763 KRZ458697:KSC458763 LBV458697:LBY458763 LLR458697:LLU458763 LVN458697:LVQ458763 MFJ458697:MFM458763 MPF458697:MPI458763 MZB458697:MZE458763 NIX458697:NJA458763 NST458697:NSW458763 OCP458697:OCS458763 OML458697:OMO458763 OWH458697:OWK458763 PGD458697:PGG458763 PPZ458697:PQC458763 PZV458697:PZY458763 QJR458697:QJU458763 QTN458697:QTQ458763 RDJ458697:RDM458763 RNF458697:RNI458763 RXB458697:RXE458763 SGX458697:SHA458763 SQT458697:SQW458763 TAP458697:TAS458763 TKL458697:TKO458763 TUH458697:TUK458763 UED458697:UEG458763 UNZ458697:UOC458763 UXV458697:UXY458763 VHR458697:VHU458763 VRN458697:VRQ458763 WBJ458697:WBM458763 WLF458697:WLI458763 WVB458697:WVE458763 IP524233:IS524299 SL524233:SO524299 ACH524233:ACK524299 AMD524233:AMG524299 AVZ524233:AWC524299 BFV524233:BFY524299 BPR524233:BPU524299 BZN524233:BZQ524299 CJJ524233:CJM524299 CTF524233:CTI524299 DDB524233:DDE524299 DMX524233:DNA524299 DWT524233:DWW524299 EGP524233:EGS524299 EQL524233:EQO524299 FAH524233:FAK524299 FKD524233:FKG524299 FTZ524233:FUC524299 GDV524233:GDY524299 GNR524233:GNU524299 GXN524233:GXQ524299 HHJ524233:HHM524299 HRF524233:HRI524299 IBB524233:IBE524299 IKX524233:ILA524299 IUT524233:IUW524299 JEP524233:JES524299 JOL524233:JOO524299 JYH524233:JYK524299 KID524233:KIG524299 KRZ524233:KSC524299 LBV524233:LBY524299 LLR524233:LLU524299 LVN524233:LVQ524299 MFJ524233:MFM524299 MPF524233:MPI524299 MZB524233:MZE524299 NIX524233:NJA524299 NST524233:NSW524299 OCP524233:OCS524299 OML524233:OMO524299 OWH524233:OWK524299 PGD524233:PGG524299 PPZ524233:PQC524299 PZV524233:PZY524299 QJR524233:QJU524299 QTN524233:QTQ524299 RDJ524233:RDM524299 RNF524233:RNI524299 RXB524233:RXE524299 SGX524233:SHA524299 SQT524233:SQW524299 TAP524233:TAS524299 TKL524233:TKO524299 TUH524233:TUK524299 UED524233:UEG524299 UNZ524233:UOC524299 UXV524233:UXY524299 VHR524233:VHU524299 VRN524233:VRQ524299 WBJ524233:WBM524299 WLF524233:WLI524299 WVB524233:WVE524299 IP589769:IS589835 SL589769:SO589835 ACH589769:ACK589835 AMD589769:AMG589835 AVZ589769:AWC589835 BFV589769:BFY589835 BPR589769:BPU589835 BZN589769:BZQ589835 CJJ589769:CJM589835 CTF589769:CTI589835 DDB589769:DDE589835 DMX589769:DNA589835 DWT589769:DWW589835 EGP589769:EGS589835 EQL589769:EQO589835 FAH589769:FAK589835 FKD589769:FKG589835 FTZ589769:FUC589835 GDV589769:GDY589835 GNR589769:GNU589835 GXN589769:GXQ589835 HHJ589769:HHM589835 HRF589769:HRI589835 IBB589769:IBE589835 IKX589769:ILA589835 IUT589769:IUW589835 JEP589769:JES589835 JOL589769:JOO589835 JYH589769:JYK589835 KID589769:KIG589835 KRZ589769:KSC589835 LBV589769:LBY589835 LLR589769:LLU589835 LVN589769:LVQ589835 MFJ589769:MFM589835 MPF589769:MPI589835 MZB589769:MZE589835 NIX589769:NJA589835 NST589769:NSW589835 OCP589769:OCS589835 OML589769:OMO589835 OWH589769:OWK589835 PGD589769:PGG589835 PPZ589769:PQC589835 PZV589769:PZY589835 QJR589769:QJU589835 QTN589769:QTQ589835 RDJ589769:RDM589835 RNF589769:RNI589835 RXB589769:RXE589835 SGX589769:SHA589835 SQT589769:SQW589835 TAP589769:TAS589835 TKL589769:TKO589835 TUH589769:TUK589835 UED589769:UEG589835 UNZ589769:UOC589835 UXV589769:UXY589835 VHR589769:VHU589835 VRN589769:VRQ589835 WBJ589769:WBM589835 WLF589769:WLI589835 WVB589769:WVE589835 IP655305:IS655371 SL655305:SO655371 ACH655305:ACK655371 AMD655305:AMG655371 AVZ655305:AWC655371 BFV655305:BFY655371 BPR655305:BPU655371 BZN655305:BZQ655371 CJJ655305:CJM655371 CTF655305:CTI655371 DDB655305:DDE655371 DMX655305:DNA655371 DWT655305:DWW655371 EGP655305:EGS655371 EQL655305:EQO655371 FAH655305:FAK655371 FKD655305:FKG655371 FTZ655305:FUC655371 GDV655305:GDY655371 GNR655305:GNU655371 GXN655305:GXQ655371 HHJ655305:HHM655371 HRF655305:HRI655371 IBB655305:IBE655371 IKX655305:ILA655371 IUT655305:IUW655371 JEP655305:JES655371 JOL655305:JOO655371 JYH655305:JYK655371 KID655305:KIG655371 KRZ655305:KSC655371 LBV655305:LBY655371 LLR655305:LLU655371 LVN655305:LVQ655371 MFJ655305:MFM655371 MPF655305:MPI655371 MZB655305:MZE655371 NIX655305:NJA655371 NST655305:NSW655371 OCP655305:OCS655371 OML655305:OMO655371 OWH655305:OWK655371 PGD655305:PGG655371 PPZ655305:PQC655371 PZV655305:PZY655371 QJR655305:QJU655371 QTN655305:QTQ655371 RDJ655305:RDM655371 RNF655305:RNI655371 RXB655305:RXE655371 SGX655305:SHA655371 SQT655305:SQW655371 TAP655305:TAS655371 TKL655305:TKO655371 TUH655305:TUK655371 UED655305:UEG655371 UNZ655305:UOC655371 UXV655305:UXY655371 VHR655305:VHU655371 VRN655305:VRQ655371 WBJ655305:WBM655371 WLF655305:WLI655371 WVB655305:WVE655371 IP720841:IS720907 SL720841:SO720907 ACH720841:ACK720907 AMD720841:AMG720907 AVZ720841:AWC720907 BFV720841:BFY720907 BPR720841:BPU720907 BZN720841:BZQ720907 CJJ720841:CJM720907 CTF720841:CTI720907 DDB720841:DDE720907 DMX720841:DNA720907 DWT720841:DWW720907 EGP720841:EGS720907 EQL720841:EQO720907 FAH720841:FAK720907 FKD720841:FKG720907 FTZ720841:FUC720907 GDV720841:GDY720907 GNR720841:GNU720907 GXN720841:GXQ720907 HHJ720841:HHM720907 HRF720841:HRI720907 IBB720841:IBE720907 IKX720841:ILA720907 IUT720841:IUW720907 JEP720841:JES720907 JOL720841:JOO720907 JYH720841:JYK720907 KID720841:KIG720907 KRZ720841:KSC720907 LBV720841:LBY720907 LLR720841:LLU720907 LVN720841:LVQ720907 MFJ720841:MFM720907 MPF720841:MPI720907 MZB720841:MZE720907 NIX720841:NJA720907 NST720841:NSW720907 OCP720841:OCS720907 OML720841:OMO720907 OWH720841:OWK720907 PGD720841:PGG720907 PPZ720841:PQC720907 PZV720841:PZY720907 QJR720841:QJU720907 QTN720841:QTQ720907 RDJ720841:RDM720907 RNF720841:RNI720907 RXB720841:RXE720907 SGX720841:SHA720907 SQT720841:SQW720907 TAP720841:TAS720907 TKL720841:TKO720907 TUH720841:TUK720907 UED720841:UEG720907 UNZ720841:UOC720907 UXV720841:UXY720907 VHR720841:VHU720907 VRN720841:VRQ720907 WBJ720841:WBM720907 WLF720841:WLI720907 WVB720841:WVE720907 IP786377:IS786443 SL786377:SO786443 ACH786377:ACK786443 AMD786377:AMG786443 AVZ786377:AWC786443 BFV786377:BFY786443 BPR786377:BPU786443 BZN786377:BZQ786443 CJJ786377:CJM786443 CTF786377:CTI786443 DDB786377:DDE786443 DMX786377:DNA786443 DWT786377:DWW786443 EGP786377:EGS786443 EQL786377:EQO786443 FAH786377:FAK786443 FKD786377:FKG786443 FTZ786377:FUC786443 GDV786377:GDY786443 GNR786377:GNU786443 GXN786377:GXQ786443 HHJ786377:HHM786443 HRF786377:HRI786443 IBB786377:IBE786443 IKX786377:ILA786443 IUT786377:IUW786443 JEP786377:JES786443 JOL786377:JOO786443 JYH786377:JYK786443 KID786377:KIG786443 KRZ786377:KSC786443 LBV786377:LBY786443 LLR786377:LLU786443 LVN786377:LVQ786443 MFJ786377:MFM786443 MPF786377:MPI786443 MZB786377:MZE786443 NIX786377:NJA786443 NST786377:NSW786443 OCP786377:OCS786443 OML786377:OMO786443 OWH786377:OWK786443 PGD786377:PGG786443 PPZ786377:PQC786443 PZV786377:PZY786443 QJR786377:QJU786443 QTN786377:QTQ786443 RDJ786377:RDM786443 RNF786377:RNI786443 RXB786377:RXE786443 SGX786377:SHA786443 SQT786377:SQW786443 TAP786377:TAS786443 TKL786377:TKO786443 TUH786377:TUK786443 UED786377:UEG786443 UNZ786377:UOC786443 UXV786377:UXY786443 VHR786377:VHU786443 VRN786377:VRQ786443 WBJ786377:WBM786443 WLF786377:WLI786443 WVB786377:WVE786443 IP851913:IS851979 SL851913:SO851979 ACH851913:ACK851979 AMD851913:AMG851979 AVZ851913:AWC851979 BFV851913:BFY851979 BPR851913:BPU851979 BZN851913:BZQ851979 CJJ851913:CJM851979 CTF851913:CTI851979 DDB851913:DDE851979 DMX851913:DNA851979 DWT851913:DWW851979 EGP851913:EGS851979 EQL851913:EQO851979 FAH851913:FAK851979 FKD851913:FKG851979 FTZ851913:FUC851979 GDV851913:GDY851979 GNR851913:GNU851979 GXN851913:GXQ851979 HHJ851913:HHM851979 HRF851913:HRI851979 IBB851913:IBE851979 IKX851913:ILA851979 IUT851913:IUW851979 JEP851913:JES851979 JOL851913:JOO851979 JYH851913:JYK851979 KID851913:KIG851979 KRZ851913:KSC851979 LBV851913:LBY851979 LLR851913:LLU851979 LVN851913:LVQ851979 MFJ851913:MFM851979 MPF851913:MPI851979 MZB851913:MZE851979 NIX851913:NJA851979 NST851913:NSW851979 OCP851913:OCS851979 OML851913:OMO851979 OWH851913:OWK851979 PGD851913:PGG851979 PPZ851913:PQC851979 PZV851913:PZY851979 QJR851913:QJU851979 QTN851913:QTQ851979 RDJ851913:RDM851979 RNF851913:RNI851979 RXB851913:RXE851979 SGX851913:SHA851979 SQT851913:SQW851979 TAP851913:TAS851979 TKL851913:TKO851979 TUH851913:TUK851979 UED851913:UEG851979 UNZ851913:UOC851979 UXV851913:UXY851979 VHR851913:VHU851979 VRN851913:VRQ851979 WBJ851913:WBM851979 WLF851913:WLI851979 WVB851913:WVE851979 IP917449:IS917515 SL917449:SO917515 ACH917449:ACK917515 AMD917449:AMG917515 AVZ917449:AWC917515 BFV917449:BFY917515 BPR917449:BPU917515 BZN917449:BZQ917515 CJJ917449:CJM917515 CTF917449:CTI917515 DDB917449:DDE917515 DMX917449:DNA917515 DWT917449:DWW917515 EGP917449:EGS917515 EQL917449:EQO917515 FAH917449:FAK917515 FKD917449:FKG917515 FTZ917449:FUC917515 GDV917449:GDY917515 GNR917449:GNU917515 GXN917449:GXQ917515 HHJ917449:HHM917515 HRF917449:HRI917515 IBB917449:IBE917515 IKX917449:ILA917515 IUT917449:IUW917515 JEP917449:JES917515 JOL917449:JOO917515 JYH917449:JYK917515 KID917449:KIG917515 KRZ917449:KSC917515 LBV917449:LBY917515 LLR917449:LLU917515 LVN917449:LVQ917515 MFJ917449:MFM917515 MPF917449:MPI917515 MZB917449:MZE917515 NIX917449:NJA917515 NST917449:NSW917515 OCP917449:OCS917515 OML917449:OMO917515 OWH917449:OWK917515 PGD917449:PGG917515 PPZ917449:PQC917515 PZV917449:PZY917515 QJR917449:QJU917515 QTN917449:QTQ917515 RDJ917449:RDM917515 RNF917449:RNI917515 RXB917449:RXE917515 SGX917449:SHA917515 SQT917449:SQW917515 TAP917449:TAS917515 TKL917449:TKO917515 TUH917449:TUK917515 UED917449:UEG917515 UNZ917449:UOC917515 UXV917449:UXY917515 VHR917449:VHU917515 VRN917449:VRQ917515 WBJ917449:WBM917515 WLF917449:WLI917515 WVB917449:WVE917515 IP982985:IS983051 SL982985:SO983051 ACH982985:ACK983051 AMD982985:AMG983051 AVZ982985:AWC983051 BFV982985:BFY983051 BPR982985:BPU983051 BZN982985:BZQ983051 CJJ982985:CJM983051 CTF982985:CTI983051 DDB982985:DDE983051 DMX982985:DNA983051 DWT982985:DWW983051 EGP982985:EGS983051 EQL982985:EQO983051 FAH982985:FAK983051 FKD982985:FKG983051 FTZ982985:FUC983051 GDV982985:GDY983051 GNR982985:GNU983051 GXN982985:GXQ983051 HHJ982985:HHM983051 HRF982985:HRI983051 IBB982985:IBE983051 IKX982985:ILA983051 IUT982985:IUW983051 JEP982985:JES983051 JOL982985:JOO983051 JYH982985:JYK983051 KID982985:KIG983051 KRZ982985:KSC983051 LBV982985:LBY983051 LLR982985:LLU983051 LVN982985:LVQ983051 MFJ982985:MFM983051 MPF982985:MPI983051 MZB982985:MZE983051 NIX982985:NJA983051 NST982985:NSW983051 OCP982985:OCS983051 OML982985:OMO983051 OWH982985:OWK983051 PGD982985:PGG983051 PPZ982985:PQC983051 PZV982985:PZY983051 QJR982985:QJU983051 QTN982985:QTQ983051 RDJ982985:RDM983051 RNF982985:RNI983051 RXB982985:RXE983051 SGX982985:SHA983051 SQT982985:SQW983051 TAP982985:TAS983051 TKL982985:TKO983051 TUH982985:TUK983051 UED982985:UEG983051 UNZ982985:UOC983051 UXV982985:UXY983051 VHR982985:VHU983051 VRN982985:VRQ983051 WBJ982985:WBM983051 WLF982985:WLI983051 WVB982985:WVE983051 IP65446:IS65455 SL65446:SO65455 ACH65446:ACK65455 AMD65446:AMG65455 AVZ65446:AWC65455 BFV65446:BFY65455 BPR65446:BPU65455 BZN65446:BZQ65455 CJJ65446:CJM65455 CTF65446:CTI65455 DDB65446:DDE65455 DMX65446:DNA65455 DWT65446:DWW65455 EGP65446:EGS65455 EQL65446:EQO65455 FAH65446:FAK65455 FKD65446:FKG65455 FTZ65446:FUC65455 GDV65446:GDY65455 GNR65446:GNU65455 GXN65446:GXQ65455 HHJ65446:HHM65455 HRF65446:HRI65455 IBB65446:IBE65455 IKX65446:ILA65455 IUT65446:IUW65455 JEP65446:JES65455 JOL65446:JOO65455 JYH65446:JYK65455 KID65446:KIG65455 KRZ65446:KSC65455 LBV65446:LBY65455 LLR65446:LLU65455 LVN65446:LVQ65455 MFJ65446:MFM65455 MPF65446:MPI65455 MZB65446:MZE65455 NIX65446:NJA65455 NST65446:NSW65455 OCP65446:OCS65455 OML65446:OMO65455 OWH65446:OWK65455 PGD65446:PGG65455 PPZ65446:PQC65455 PZV65446:PZY65455 QJR65446:QJU65455 QTN65446:QTQ65455 RDJ65446:RDM65455 RNF65446:RNI65455 RXB65446:RXE65455 SGX65446:SHA65455 SQT65446:SQW65455 TAP65446:TAS65455 TKL65446:TKO65455 TUH65446:TUK65455 UED65446:UEG65455 UNZ65446:UOC65455 UXV65446:UXY65455 VHR65446:VHU65455 VRN65446:VRQ65455 WBJ65446:WBM65455 WLF65446:WLI65455 WVB65446:WVE65455 IP130982:IS130991 SL130982:SO130991 ACH130982:ACK130991 AMD130982:AMG130991 AVZ130982:AWC130991 BFV130982:BFY130991 BPR130982:BPU130991 BZN130982:BZQ130991 CJJ130982:CJM130991 CTF130982:CTI130991 DDB130982:DDE130991 DMX130982:DNA130991 DWT130982:DWW130991 EGP130982:EGS130991 EQL130982:EQO130991 FAH130982:FAK130991 FKD130982:FKG130991 FTZ130982:FUC130991 GDV130982:GDY130991 GNR130982:GNU130991 GXN130982:GXQ130991 HHJ130982:HHM130991 HRF130982:HRI130991 IBB130982:IBE130991 IKX130982:ILA130991 IUT130982:IUW130991 JEP130982:JES130991 JOL130982:JOO130991 JYH130982:JYK130991 KID130982:KIG130991 KRZ130982:KSC130991 LBV130982:LBY130991 LLR130982:LLU130991 LVN130982:LVQ130991 MFJ130982:MFM130991 MPF130982:MPI130991 MZB130982:MZE130991 NIX130982:NJA130991 NST130982:NSW130991 OCP130982:OCS130991 OML130982:OMO130991 OWH130982:OWK130991 PGD130982:PGG130991 PPZ130982:PQC130991 PZV130982:PZY130991 QJR130982:QJU130991 QTN130982:QTQ130991 RDJ130982:RDM130991 RNF130982:RNI130991 RXB130982:RXE130991 SGX130982:SHA130991 SQT130982:SQW130991 TAP130982:TAS130991 TKL130982:TKO130991 TUH130982:TUK130991 UED130982:UEG130991 UNZ130982:UOC130991 UXV130982:UXY130991 VHR130982:VHU130991 VRN130982:VRQ130991 WBJ130982:WBM130991 WLF130982:WLI130991 WVB130982:WVE130991 IP196518:IS196527 SL196518:SO196527 ACH196518:ACK196527 AMD196518:AMG196527 AVZ196518:AWC196527 BFV196518:BFY196527 BPR196518:BPU196527 BZN196518:BZQ196527 CJJ196518:CJM196527 CTF196518:CTI196527 DDB196518:DDE196527 DMX196518:DNA196527 DWT196518:DWW196527 EGP196518:EGS196527 EQL196518:EQO196527 FAH196518:FAK196527 FKD196518:FKG196527 FTZ196518:FUC196527 GDV196518:GDY196527 GNR196518:GNU196527 GXN196518:GXQ196527 HHJ196518:HHM196527 HRF196518:HRI196527 IBB196518:IBE196527 IKX196518:ILA196527 IUT196518:IUW196527 JEP196518:JES196527 JOL196518:JOO196527 JYH196518:JYK196527 KID196518:KIG196527 KRZ196518:KSC196527 LBV196518:LBY196527 LLR196518:LLU196527 LVN196518:LVQ196527 MFJ196518:MFM196527 MPF196518:MPI196527 MZB196518:MZE196527 NIX196518:NJA196527 NST196518:NSW196527 OCP196518:OCS196527 OML196518:OMO196527 OWH196518:OWK196527 PGD196518:PGG196527 PPZ196518:PQC196527 PZV196518:PZY196527 QJR196518:QJU196527 QTN196518:QTQ196527 RDJ196518:RDM196527 RNF196518:RNI196527 RXB196518:RXE196527 SGX196518:SHA196527 SQT196518:SQW196527 TAP196518:TAS196527 TKL196518:TKO196527 TUH196518:TUK196527 UED196518:UEG196527 UNZ196518:UOC196527 UXV196518:UXY196527 VHR196518:VHU196527 VRN196518:VRQ196527 WBJ196518:WBM196527 WLF196518:WLI196527 WVB196518:WVE196527 IP262054:IS262063 SL262054:SO262063 ACH262054:ACK262063 AMD262054:AMG262063 AVZ262054:AWC262063 BFV262054:BFY262063 BPR262054:BPU262063 BZN262054:BZQ262063 CJJ262054:CJM262063 CTF262054:CTI262063 DDB262054:DDE262063 DMX262054:DNA262063 DWT262054:DWW262063 EGP262054:EGS262063 EQL262054:EQO262063 FAH262054:FAK262063 FKD262054:FKG262063 FTZ262054:FUC262063 GDV262054:GDY262063 GNR262054:GNU262063 GXN262054:GXQ262063 HHJ262054:HHM262063 HRF262054:HRI262063 IBB262054:IBE262063 IKX262054:ILA262063 IUT262054:IUW262063 JEP262054:JES262063 JOL262054:JOO262063 JYH262054:JYK262063 KID262054:KIG262063 KRZ262054:KSC262063 LBV262054:LBY262063 LLR262054:LLU262063 LVN262054:LVQ262063 MFJ262054:MFM262063 MPF262054:MPI262063 MZB262054:MZE262063 NIX262054:NJA262063 NST262054:NSW262063 OCP262054:OCS262063 OML262054:OMO262063 OWH262054:OWK262063 PGD262054:PGG262063 PPZ262054:PQC262063 PZV262054:PZY262063 QJR262054:QJU262063 QTN262054:QTQ262063 RDJ262054:RDM262063 RNF262054:RNI262063 RXB262054:RXE262063 SGX262054:SHA262063 SQT262054:SQW262063 TAP262054:TAS262063 TKL262054:TKO262063 TUH262054:TUK262063 UED262054:UEG262063 UNZ262054:UOC262063 UXV262054:UXY262063 VHR262054:VHU262063 VRN262054:VRQ262063 WBJ262054:WBM262063 WLF262054:WLI262063 WVB262054:WVE262063 IP327590:IS327599 SL327590:SO327599 ACH327590:ACK327599 AMD327590:AMG327599 AVZ327590:AWC327599 BFV327590:BFY327599 BPR327590:BPU327599 BZN327590:BZQ327599 CJJ327590:CJM327599 CTF327590:CTI327599 DDB327590:DDE327599 DMX327590:DNA327599 DWT327590:DWW327599 EGP327590:EGS327599 EQL327590:EQO327599 FAH327590:FAK327599 FKD327590:FKG327599 FTZ327590:FUC327599 GDV327590:GDY327599 GNR327590:GNU327599 GXN327590:GXQ327599 HHJ327590:HHM327599 HRF327590:HRI327599 IBB327590:IBE327599 IKX327590:ILA327599 IUT327590:IUW327599 JEP327590:JES327599 JOL327590:JOO327599 JYH327590:JYK327599 KID327590:KIG327599 KRZ327590:KSC327599 LBV327590:LBY327599 LLR327590:LLU327599 LVN327590:LVQ327599 MFJ327590:MFM327599 MPF327590:MPI327599 MZB327590:MZE327599 NIX327590:NJA327599 NST327590:NSW327599 OCP327590:OCS327599 OML327590:OMO327599 OWH327590:OWK327599 PGD327590:PGG327599 PPZ327590:PQC327599 PZV327590:PZY327599 QJR327590:QJU327599 QTN327590:QTQ327599 RDJ327590:RDM327599 RNF327590:RNI327599 RXB327590:RXE327599 SGX327590:SHA327599 SQT327590:SQW327599 TAP327590:TAS327599 TKL327590:TKO327599 TUH327590:TUK327599 UED327590:UEG327599 UNZ327590:UOC327599 UXV327590:UXY327599 VHR327590:VHU327599 VRN327590:VRQ327599 WBJ327590:WBM327599 WLF327590:WLI327599 WVB327590:WVE327599 IP393126:IS393135 SL393126:SO393135 ACH393126:ACK393135 AMD393126:AMG393135 AVZ393126:AWC393135 BFV393126:BFY393135 BPR393126:BPU393135 BZN393126:BZQ393135 CJJ393126:CJM393135 CTF393126:CTI393135 DDB393126:DDE393135 DMX393126:DNA393135 DWT393126:DWW393135 EGP393126:EGS393135 EQL393126:EQO393135 FAH393126:FAK393135 FKD393126:FKG393135 FTZ393126:FUC393135 GDV393126:GDY393135 GNR393126:GNU393135 GXN393126:GXQ393135 HHJ393126:HHM393135 HRF393126:HRI393135 IBB393126:IBE393135 IKX393126:ILA393135 IUT393126:IUW393135 JEP393126:JES393135 JOL393126:JOO393135 JYH393126:JYK393135 KID393126:KIG393135 KRZ393126:KSC393135 LBV393126:LBY393135 LLR393126:LLU393135 LVN393126:LVQ393135 MFJ393126:MFM393135 MPF393126:MPI393135 MZB393126:MZE393135 NIX393126:NJA393135 NST393126:NSW393135 OCP393126:OCS393135 OML393126:OMO393135 OWH393126:OWK393135 PGD393126:PGG393135 PPZ393126:PQC393135 PZV393126:PZY393135 QJR393126:QJU393135 QTN393126:QTQ393135 RDJ393126:RDM393135 RNF393126:RNI393135 RXB393126:RXE393135 SGX393126:SHA393135 SQT393126:SQW393135 TAP393126:TAS393135 TKL393126:TKO393135 TUH393126:TUK393135 UED393126:UEG393135 UNZ393126:UOC393135 UXV393126:UXY393135 VHR393126:VHU393135 VRN393126:VRQ393135 WBJ393126:WBM393135 WLF393126:WLI393135 WVB393126:WVE393135 IP458662:IS458671 SL458662:SO458671 ACH458662:ACK458671 AMD458662:AMG458671 AVZ458662:AWC458671 BFV458662:BFY458671 BPR458662:BPU458671 BZN458662:BZQ458671 CJJ458662:CJM458671 CTF458662:CTI458671 DDB458662:DDE458671 DMX458662:DNA458671 DWT458662:DWW458671 EGP458662:EGS458671 EQL458662:EQO458671 FAH458662:FAK458671 FKD458662:FKG458671 FTZ458662:FUC458671 GDV458662:GDY458671 GNR458662:GNU458671 GXN458662:GXQ458671 HHJ458662:HHM458671 HRF458662:HRI458671 IBB458662:IBE458671 IKX458662:ILA458671 IUT458662:IUW458671 JEP458662:JES458671 JOL458662:JOO458671 JYH458662:JYK458671 KID458662:KIG458671 KRZ458662:KSC458671 LBV458662:LBY458671 LLR458662:LLU458671 LVN458662:LVQ458671 MFJ458662:MFM458671 MPF458662:MPI458671 MZB458662:MZE458671 NIX458662:NJA458671 NST458662:NSW458671 OCP458662:OCS458671 OML458662:OMO458671 OWH458662:OWK458671 PGD458662:PGG458671 PPZ458662:PQC458671 PZV458662:PZY458671 QJR458662:QJU458671 QTN458662:QTQ458671 RDJ458662:RDM458671 RNF458662:RNI458671 RXB458662:RXE458671 SGX458662:SHA458671 SQT458662:SQW458671 TAP458662:TAS458671 TKL458662:TKO458671 TUH458662:TUK458671 UED458662:UEG458671 UNZ458662:UOC458671 UXV458662:UXY458671 VHR458662:VHU458671 VRN458662:VRQ458671 WBJ458662:WBM458671 WLF458662:WLI458671 WVB458662:WVE458671 IP524198:IS524207 SL524198:SO524207 ACH524198:ACK524207 AMD524198:AMG524207 AVZ524198:AWC524207 BFV524198:BFY524207 BPR524198:BPU524207 BZN524198:BZQ524207 CJJ524198:CJM524207 CTF524198:CTI524207 DDB524198:DDE524207 DMX524198:DNA524207 DWT524198:DWW524207 EGP524198:EGS524207 EQL524198:EQO524207 FAH524198:FAK524207 FKD524198:FKG524207 FTZ524198:FUC524207 GDV524198:GDY524207 GNR524198:GNU524207 GXN524198:GXQ524207 HHJ524198:HHM524207 HRF524198:HRI524207 IBB524198:IBE524207 IKX524198:ILA524207 IUT524198:IUW524207 JEP524198:JES524207 JOL524198:JOO524207 JYH524198:JYK524207 KID524198:KIG524207 KRZ524198:KSC524207 LBV524198:LBY524207 LLR524198:LLU524207 LVN524198:LVQ524207 MFJ524198:MFM524207 MPF524198:MPI524207 MZB524198:MZE524207 NIX524198:NJA524207 NST524198:NSW524207 OCP524198:OCS524207 OML524198:OMO524207 OWH524198:OWK524207 PGD524198:PGG524207 PPZ524198:PQC524207 PZV524198:PZY524207 QJR524198:QJU524207 QTN524198:QTQ524207 RDJ524198:RDM524207 RNF524198:RNI524207 RXB524198:RXE524207 SGX524198:SHA524207 SQT524198:SQW524207 TAP524198:TAS524207 TKL524198:TKO524207 TUH524198:TUK524207 UED524198:UEG524207 UNZ524198:UOC524207 UXV524198:UXY524207 VHR524198:VHU524207 VRN524198:VRQ524207 WBJ524198:WBM524207 WLF524198:WLI524207 WVB524198:WVE524207 IP589734:IS589743 SL589734:SO589743 ACH589734:ACK589743 AMD589734:AMG589743 AVZ589734:AWC589743 BFV589734:BFY589743 BPR589734:BPU589743 BZN589734:BZQ589743 CJJ589734:CJM589743 CTF589734:CTI589743 DDB589734:DDE589743 DMX589734:DNA589743 DWT589734:DWW589743 EGP589734:EGS589743 EQL589734:EQO589743 FAH589734:FAK589743 FKD589734:FKG589743 FTZ589734:FUC589743 GDV589734:GDY589743 GNR589734:GNU589743 GXN589734:GXQ589743 HHJ589734:HHM589743 HRF589734:HRI589743 IBB589734:IBE589743 IKX589734:ILA589743 IUT589734:IUW589743 JEP589734:JES589743 JOL589734:JOO589743 JYH589734:JYK589743 KID589734:KIG589743 KRZ589734:KSC589743 LBV589734:LBY589743 LLR589734:LLU589743 LVN589734:LVQ589743 MFJ589734:MFM589743 MPF589734:MPI589743 MZB589734:MZE589743 NIX589734:NJA589743 NST589734:NSW589743 OCP589734:OCS589743 OML589734:OMO589743 OWH589734:OWK589743 PGD589734:PGG589743 PPZ589734:PQC589743 PZV589734:PZY589743 QJR589734:QJU589743 QTN589734:QTQ589743 RDJ589734:RDM589743 RNF589734:RNI589743 RXB589734:RXE589743 SGX589734:SHA589743 SQT589734:SQW589743 TAP589734:TAS589743 TKL589734:TKO589743 TUH589734:TUK589743 UED589734:UEG589743 UNZ589734:UOC589743 UXV589734:UXY589743 VHR589734:VHU589743 VRN589734:VRQ589743 WBJ589734:WBM589743 WLF589734:WLI589743 WVB589734:WVE589743 IP655270:IS655279 SL655270:SO655279 ACH655270:ACK655279 AMD655270:AMG655279 AVZ655270:AWC655279 BFV655270:BFY655279 BPR655270:BPU655279 BZN655270:BZQ655279 CJJ655270:CJM655279 CTF655270:CTI655279 DDB655270:DDE655279 DMX655270:DNA655279 DWT655270:DWW655279 EGP655270:EGS655279 EQL655270:EQO655279 FAH655270:FAK655279 FKD655270:FKG655279 FTZ655270:FUC655279 GDV655270:GDY655279 GNR655270:GNU655279 GXN655270:GXQ655279 HHJ655270:HHM655279 HRF655270:HRI655279 IBB655270:IBE655279 IKX655270:ILA655279 IUT655270:IUW655279 JEP655270:JES655279 JOL655270:JOO655279 JYH655270:JYK655279 KID655270:KIG655279 KRZ655270:KSC655279 LBV655270:LBY655279 LLR655270:LLU655279 LVN655270:LVQ655279 MFJ655270:MFM655279 MPF655270:MPI655279 MZB655270:MZE655279 NIX655270:NJA655279 NST655270:NSW655279 OCP655270:OCS655279 OML655270:OMO655279 OWH655270:OWK655279 PGD655270:PGG655279 PPZ655270:PQC655279 PZV655270:PZY655279 QJR655270:QJU655279 QTN655270:QTQ655279 RDJ655270:RDM655279 RNF655270:RNI655279 RXB655270:RXE655279 SGX655270:SHA655279 SQT655270:SQW655279 TAP655270:TAS655279 TKL655270:TKO655279 TUH655270:TUK655279 UED655270:UEG655279 UNZ655270:UOC655279 UXV655270:UXY655279 VHR655270:VHU655279 VRN655270:VRQ655279 WBJ655270:WBM655279 WLF655270:WLI655279 WVB655270:WVE655279 IP720806:IS720815 SL720806:SO720815 ACH720806:ACK720815 AMD720806:AMG720815 AVZ720806:AWC720815 BFV720806:BFY720815 BPR720806:BPU720815 BZN720806:BZQ720815 CJJ720806:CJM720815 CTF720806:CTI720815 DDB720806:DDE720815 DMX720806:DNA720815 DWT720806:DWW720815 EGP720806:EGS720815 EQL720806:EQO720815 FAH720806:FAK720815 FKD720806:FKG720815 FTZ720806:FUC720815 GDV720806:GDY720815 GNR720806:GNU720815 GXN720806:GXQ720815 HHJ720806:HHM720815 HRF720806:HRI720815 IBB720806:IBE720815 IKX720806:ILA720815 IUT720806:IUW720815 JEP720806:JES720815 JOL720806:JOO720815 JYH720806:JYK720815 KID720806:KIG720815 KRZ720806:KSC720815 LBV720806:LBY720815 LLR720806:LLU720815 LVN720806:LVQ720815 MFJ720806:MFM720815 MPF720806:MPI720815 MZB720806:MZE720815 NIX720806:NJA720815 NST720806:NSW720815 OCP720806:OCS720815 OML720806:OMO720815 OWH720806:OWK720815 PGD720806:PGG720815 PPZ720806:PQC720815 PZV720806:PZY720815 QJR720806:QJU720815 QTN720806:QTQ720815 RDJ720806:RDM720815 RNF720806:RNI720815 RXB720806:RXE720815 SGX720806:SHA720815 SQT720806:SQW720815 TAP720806:TAS720815 TKL720806:TKO720815 TUH720806:TUK720815 UED720806:UEG720815 UNZ720806:UOC720815 UXV720806:UXY720815 VHR720806:VHU720815 VRN720806:VRQ720815 WBJ720806:WBM720815 WLF720806:WLI720815 WVB720806:WVE720815 IP786342:IS786351 SL786342:SO786351 ACH786342:ACK786351 AMD786342:AMG786351 AVZ786342:AWC786351 BFV786342:BFY786351 BPR786342:BPU786351 BZN786342:BZQ786351 CJJ786342:CJM786351 CTF786342:CTI786351 DDB786342:DDE786351 DMX786342:DNA786351 DWT786342:DWW786351 EGP786342:EGS786351 EQL786342:EQO786351 FAH786342:FAK786351 FKD786342:FKG786351 FTZ786342:FUC786351 GDV786342:GDY786351 GNR786342:GNU786351 GXN786342:GXQ786351 HHJ786342:HHM786351 HRF786342:HRI786351 IBB786342:IBE786351 IKX786342:ILA786351 IUT786342:IUW786351 JEP786342:JES786351 JOL786342:JOO786351 JYH786342:JYK786351 KID786342:KIG786351 KRZ786342:KSC786351 LBV786342:LBY786351 LLR786342:LLU786351 LVN786342:LVQ786351 MFJ786342:MFM786351 MPF786342:MPI786351 MZB786342:MZE786351 NIX786342:NJA786351 NST786342:NSW786351 OCP786342:OCS786351 OML786342:OMO786351 OWH786342:OWK786351 PGD786342:PGG786351 PPZ786342:PQC786351 PZV786342:PZY786351 QJR786342:QJU786351 QTN786342:QTQ786351 RDJ786342:RDM786351 RNF786342:RNI786351 RXB786342:RXE786351 SGX786342:SHA786351 SQT786342:SQW786351 TAP786342:TAS786351 TKL786342:TKO786351 TUH786342:TUK786351 UED786342:UEG786351 UNZ786342:UOC786351 UXV786342:UXY786351 VHR786342:VHU786351 VRN786342:VRQ786351 WBJ786342:WBM786351 WLF786342:WLI786351 WVB786342:WVE786351 IP851878:IS851887 SL851878:SO851887 ACH851878:ACK851887 AMD851878:AMG851887 AVZ851878:AWC851887 BFV851878:BFY851887 BPR851878:BPU851887 BZN851878:BZQ851887 CJJ851878:CJM851887 CTF851878:CTI851887 DDB851878:DDE851887 DMX851878:DNA851887 DWT851878:DWW851887 EGP851878:EGS851887 EQL851878:EQO851887 FAH851878:FAK851887 FKD851878:FKG851887 FTZ851878:FUC851887 GDV851878:GDY851887 GNR851878:GNU851887 GXN851878:GXQ851887 HHJ851878:HHM851887 HRF851878:HRI851887 IBB851878:IBE851887 IKX851878:ILA851887 IUT851878:IUW851887 JEP851878:JES851887 JOL851878:JOO851887 JYH851878:JYK851887 KID851878:KIG851887 KRZ851878:KSC851887 LBV851878:LBY851887 LLR851878:LLU851887 LVN851878:LVQ851887 MFJ851878:MFM851887 MPF851878:MPI851887 MZB851878:MZE851887 NIX851878:NJA851887 NST851878:NSW851887 OCP851878:OCS851887 OML851878:OMO851887 OWH851878:OWK851887 PGD851878:PGG851887 PPZ851878:PQC851887 PZV851878:PZY851887 QJR851878:QJU851887 QTN851878:QTQ851887 RDJ851878:RDM851887 RNF851878:RNI851887 RXB851878:RXE851887 SGX851878:SHA851887 SQT851878:SQW851887 TAP851878:TAS851887 TKL851878:TKO851887 TUH851878:TUK851887 UED851878:UEG851887 UNZ851878:UOC851887 UXV851878:UXY851887 VHR851878:VHU851887 VRN851878:VRQ851887 WBJ851878:WBM851887 WLF851878:WLI851887 WVB851878:WVE851887 IP917414:IS917423 SL917414:SO917423 ACH917414:ACK917423 AMD917414:AMG917423 AVZ917414:AWC917423 BFV917414:BFY917423 BPR917414:BPU917423 BZN917414:BZQ917423 CJJ917414:CJM917423 CTF917414:CTI917423 DDB917414:DDE917423 DMX917414:DNA917423 DWT917414:DWW917423 EGP917414:EGS917423 EQL917414:EQO917423 FAH917414:FAK917423 FKD917414:FKG917423 FTZ917414:FUC917423 GDV917414:GDY917423 GNR917414:GNU917423 GXN917414:GXQ917423 HHJ917414:HHM917423 HRF917414:HRI917423 IBB917414:IBE917423 IKX917414:ILA917423 IUT917414:IUW917423 JEP917414:JES917423 JOL917414:JOO917423 JYH917414:JYK917423 KID917414:KIG917423 KRZ917414:KSC917423 LBV917414:LBY917423 LLR917414:LLU917423 LVN917414:LVQ917423 MFJ917414:MFM917423 MPF917414:MPI917423 MZB917414:MZE917423 NIX917414:NJA917423 NST917414:NSW917423 OCP917414:OCS917423 OML917414:OMO917423 OWH917414:OWK917423 PGD917414:PGG917423 PPZ917414:PQC917423 PZV917414:PZY917423 QJR917414:QJU917423 QTN917414:QTQ917423 RDJ917414:RDM917423 RNF917414:RNI917423 RXB917414:RXE917423 SGX917414:SHA917423 SQT917414:SQW917423 TAP917414:TAS917423 TKL917414:TKO917423 TUH917414:TUK917423 UED917414:UEG917423 UNZ917414:UOC917423 UXV917414:UXY917423 VHR917414:VHU917423 VRN917414:VRQ917423 WBJ917414:WBM917423 WLF917414:WLI917423 WVB917414:WVE917423 IP982950:IS982959 SL982950:SO982959 ACH982950:ACK982959 AMD982950:AMG982959 AVZ982950:AWC982959 BFV982950:BFY982959 BPR982950:BPU982959 BZN982950:BZQ982959 CJJ982950:CJM982959 CTF982950:CTI982959 DDB982950:DDE982959 DMX982950:DNA982959 DWT982950:DWW982959 EGP982950:EGS982959 EQL982950:EQO982959 FAH982950:FAK982959 FKD982950:FKG982959 FTZ982950:FUC982959 GDV982950:GDY982959 GNR982950:GNU982959 GXN982950:GXQ982959 HHJ982950:HHM982959 HRF982950:HRI982959 IBB982950:IBE982959 IKX982950:ILA982959 IUT982950:IUW982959 JEP982950:JES982959 JOL982950:JOO982959 JYH982950:JYK982959 KID982950:KIG982959 KRZ982950:KSC982959 LBV982950:LBY982959 LLR982950:LLU982959 LVN982950:LVQ982959 MFJ982950:MFM982959 MPF982950:MPI982959 MZB982950:MZE982959 NIX982950:NJA982959 NST982950:NSW982959 OCP982950:OCS982959 OML982950:OMO982959 OWH982950:OWK982959 PGD982950:PGG982959 PPZ982950:PQC982959 PZV982950:PZY982959 QJR982950:QJU982959 QTN982950:QTQ982959 RDJ982950:RDM982959 RNF982950:RNI982959 RXB982950:RXE982959 SGX982950:SHA982959 SQT982950:SQW982959 TAP982950:TAS982959 TKL982950:TKO982959 TUH982950:TUK982959 UED982950:UEG982959 UNZ982950:UOC982959 UXV982950:UXY982959 VHR982950:VHU982959 VRN982950:VRQ982959 WBJ982950:WBM982959 WLF982950:WLI982959 WVB982950:WVE982959 IP65338:IS65349 SL65338:SO65349 ACH65338:ACK65349 AMD65338:AMG65349 AVZ65338:AWC65349 BFV65338:BFY65349 BPR65338:BPU65349 BZN65338:BZQ65349 CJJ65338:CJM65349 CTF65338:CTI65349 DDB65338:DDE65349 DMX65338:DNA65349 DWT65338:DWW65349 EGP65338:EGS65349 EQL65338:EQO65349 FAH65338:FAK65349 FKD65338:FKG65349 FTZ65338:FUC65349 GDV65338:GDY65349 GNR65338:GNU65349 GXN65338:GXQ65349 HHJ65338:HHM65349 HRF65338:HRI65349 IBB65338:IBE65349 IKX65338:ILA65349 IUT65338:IUW65349 JEP65338:JES65349 JOL65338:JOO65349 JYH65338:JYK65349 KID65338:KIG65349 KRZ65338:KSC65349 LBV65338:LBY65349 LLR65338:LLU65349 LVN65338:LVQ65349 MFJ65338:MFM65349 MPF65338:MPI65349 MZB65338:MZE65349 NIX65338:NJA65349 NST65338:NSW65349 OCP65338:OCS65349 OML65338:OMO65349 OWH65338:OWK65349 PGD65338:PGG65349 PPZ65338:PQC65349 PZV65338:PZY65349 QJR65338:QJU65349 QTN65338:QTQ65349 RDJ65338:RDM65349 RNF65338:RNI65349 RXB65338:RXE65349 SGX65338:SHA65349 SQT65338:SQW65349 TAP65338:TAS65349 TKL65338:TKO65349 TUH65338:TUK65349 UED65338:UEG65349 UNZ65338:UOC65349 UXV65338:UXY65349 VHR65338:VHU65349 VRN65338:VRQ65349 WBJ65338:WBM65349 WLF65338:WLI65349 WVB65338:WVE65349 IP130874:IS130885 SL130874:SO130885 ACH130874:ACK130885 AMD130874:AMG130885 AVZ130874:AWC130885 BFV130874:BFY130885 BPR130874:BPU130885 BZN130874:BZQ130885 CJJ130874:CJM130885 CTF130874:CTI130885 DDB130874:DDE130885 DMX130874:DNA130885 DWT130874:DWW130885 EGP130874:EGS130885 EQL130874:EQO130885 FAH130874:FAK130885 FKD130874:FKG130885 FTZ130874:FUC130885 GDV130874:GDY130885 GNR130874:GNU130885 GXN130874:GXQ130885 HHJ130874:HHM130885 HRF130874:HRI130885 IBB130874:IBE130885 IKX130874:ILA130885 IUT130874:IUW130885 JEP130874:JES130885 JOL130874:JOO130885 JYH130874:JYK130885 KID130874:KIG130885 KRZ130874:KSC130885 LBV130874:LBY130885 LLR130874:LLU130885 LVN130874:LVQ130885 MFJ130874:MFM130885 MPF130874:MPI130885 MZB130874:MZE130885 NIX130874:NJA130885 NST130874:NSW130885 OCP130874:OCS130885 OML130874:OMO130885 OWH130874:OWK130885 PGD130874:PGG130885 PPZ130874:PQC130885 PZV130874:PZY130885 QJR130874:QJU130885 QTN130874:QTQ130885 RDJ130874:RDM130885 RNF130874:RNI130885 RXB130874:RXE130885 SGX130874:SHA130885 SQT130874:SQW130885 TAP130874:TAS130885 TKL130874:TKO130885 TUH130874:TUK130885 UED130874:UEG130885 UNZ130874:UOC130885 UXV130874:UXY130885 VHR130874:VHU130885 VRN130874:VRQ130885 WBJ130874:WBM130885 WLF130874:WLI130885 WVB130874:WVE130885 IP196410:IS196421 SL196410:SO196421 ACH196410:ACK196421 AMD196410:AMG196421 AVZ196410:AWC196421 BFV196410:BFY196421 BPR196410:BPU196421 BZN196410:BZQ196421 CJJ196410:CJM196421 CTF196410:CTI196421 DDB196410:DDE196421 DMX196410:DNA196421 DWT196410:DWW196421 EGP196410:EGS196421 EQL196410:EQO196421 FAH196410:FAK196421 FKD196410:FKG196421 FTZ196410:FUC196421 GDV196410:GDY196421 GNR196410:GNU196421 GXN196410:GXQ196421 HHJ196410:HHM196421 HRF196410:HRI196421 IBB196410:IBE196421 IKX196410:ILA196421 IUT196410:IUW196421 JEP196410:JES196421 JOL196410:JOO196421 JYH196410:JYK196421 KID196410:KIG196421 KRZ196410:KSC196421 LBV196410:LBY196421 LLR196410:LLU196421 LVN196410:LVQ196421 MFJ196410:MFM196421 MPF196410:MPI196421 MZB196410:MZE196421 NIX196410:NJA196421 NST196410:NSW196421 OCP196410:OCS196421 OML196410:OMO196421 OWH196410:OWK196421 PGD196410:PGG196421 PPZ196410:PQC196421 PZV196410:PZY196421 QJR196410:QJU196421 QTN196410:QTQ196421 RDJ196410:RDM196421 RNF196410:RNI196421 RXB196410:RXE196421 SGX196410:SHA196421 SQT196410:SQW196421 TAP196410:TAS196421 TKL196410:TKO196421 TUH196410:TUK196421 UED196410:UEG196421 UNZ196410:UOC196421 UXV196410:UXY196421 VHR196410:VHU196421 VRN196410:VRQ196421 WBJ196410:WBM196421 WLF196410:WLI196421 WVB196410:WVE196421 IP261946:IS261957 SL261946:SO261957 ACH261946:ACK261957 AMD261946:AMG261957 AVZ261946:AWC261957 BFV261946:BFY261957 BPR261946:BPU261957 BZN261946:BZQ261957 CJJ261946:CJM261957 CTF261946:CTI261957 DDB261946:DDE261957 DMX261946:DNA261957 DWT261946:DWW261957 EGP261946:EGS261957 EQL261946:EQO261957 FAH261946:FAK261957 FKD261946:FKG261957 FTZ261946:FUC261957 GDV261946:GDY261957 GNR261946:GNU261957 GXN261946:GXQ261957 HHJ261946:HHM261957 HRF261946:HRI261957 IBB261946:IBE261957 IKX261946:ILA261957 IUT261946:IUW261957 JEP261946:JES261957 JOL261946:JOO261957 JYH261946:JYK261957 KID261946:KIG261957 KRZ261946:KSC261957 LBV261946:LBY261957 LLR261946:LLU261957 LVN261946:LVQ261957 MFJ261946:MFM261957 MPF261946:MPI261957 MZB261946:MZE261957 NIX261946:NJA261957 NST261946:NSW261957 OCP261946:OCS261957 OML261946:OMO261957 OWH261946:OWK261957 PGD261946:PGG261957 PPZ261946:PQC261957 PZV261946:PZY261957 QJR261946:QJU261957 QTN261946:QTQ261957 RDJ261946:RDM261957 RNF261946:RNI261957 RXB261946:RXE261957 SGX261946:SHA261957 SQT261946:SQW261957 TAP261946:TAS261957 TKL261946:TKO261957 TUH261946:TUK261957 UED261946:UEG261957 UNZ261946:UOC261957 UXV261946:UXY261957 VHR261946:VHU261957 VRN261946:VRQ261957 WBJ261946:WBM261957 WLF261946:WLI261957 WVB261946:WVE261957 IP327482:IS327493 SL327482:SO327493 ACH327482:ACK327493 AMD327482:AMG327493 AVZ327482:AWC327493 BFV327482:BFY327493 BPR327482:BPU327493 BZN327482:BZQ327493 CJJ327482:CJM327493 CTF327482:CTI327493 DDB327482:DDE327493 DMX327482:DNA327493 DWT327482:DWW327493 EGP327482:EGS327493 EQL327482:EQO327493 FAH327482:FAK327493 FKD327482:FKG327493 FTZ327482:FUC327493 GDV327482:GDY327493 GNR327482:GNU327493 GXN327482:GXQ327493 HHJ327482:HHM327493 HRF327482:HRI327493 IBB327482:IBE327493 IKX327482:ILA327493 IUT327482:IUW327493 JEP327482:JES327493 JOL327482:JOO327493 JYH327482:JYK327493 KID327482:KIG327493 KRZ327482:KSC327493 LBV327482:LBY327493 LLR327482:LLU327493 LVN327482:LVQ327493 MFJ327482:MFM327493 MPF327482:MPI327493 MZB327482:MZE327493 NIX327482:NJA327493 NST327482:NSW327493 OCP327482:OCS327493 OML327482:OMO327493 OWH327482:OWK327493 PGD327482:PGG327493 PPZ327482:PQC327493 PZV327482:PZY327493 QJR327482:QJU327493 QTN327482:QTQ327493 RDJ327482:RDM327493 RNF327482:RNI327493 RXB327482:RXE327493 SGX327482:SHA327493 SQT327482:SQW327493 TAP327482:TAS327493 TKL327482:TKO327493 TUH327482:TUK327493 UED327482:UEG327493 UNZ327482:UOC327493 UXV327482:UXY327493 VHR327482:VHU327493 VRN327482:VRQ327493 WBJ327482:WBM327493 WLF327482:WLI327493 WVB327482:WVE327493 IP393018:IS393029 SL393018:SO393029 ACH393018:ACK393029 AMD393018:AMG393029 AVZ393018:AWC393029 BFV393018:BFY393029 BPR393018:BPU393029 BZN393018:BZQ393029 CJJ393018:CJM393029 CTF393018:CTI393029 DDB393018:DDE393029 DMX393018:DNA393029 DWT393018:DWW393029 EGP393018:EGS393029 EQL393018:EQO393029 FAH393018:FAK393029 FKD393018:FKG393029 FTZ393018:FUC393029 GDV393018:GDY393029 GNR393018:GNU393029 GXN393018:GXQ393029 HHJ393018:HHM393029 HRF393018:HRI393029 IBB393018:IBE393029 IKX393018:ILA393029 IUT393018:IUW393029 JEP393018:JES393029 JOL393018:JOO393029 JYH393018:JYK393029 KID393018:KIG393029 KRZ393018:KSC393029 LBV393018:LBY393029 LLR393018:LLU393029 LVN393018:LVQ393029 MFJ393018:MFM393029 MPF393018:MPI393029 MZB393018:MZE393029 NIX393018:NJA393029 NST393018:NSW393029 OCP393018:OCS393029 OML393018:OMO393029 OWH393018:OWK393029 PGD393018:PGG393029 PPZ393018:PQC393029 PZV393018:PZY393029 QJR393018:QJU393029 QTN393018:QTQ393029 RDJ393018:RDM393029 RNF393018:RNI393029 RXB393018:RXE393029 SGX393018:SHA393029 SQT393018:SQW393029 TAP393018:TAS393029 TKL393018:TKO393029 TUH393018:TUK393029 UED393018:UEG393029 UNZ393018:UOC393029 UXV393018:UXY393029 VHR393018:VHU393029 VRN393018:VRQ393029 WBJ393018:WBM393029 WLF393018:WLI393029 WVB393018:WVE393029 IP458554:IS458565 SL458554:SO458565 ACH458554:ACK458565 AMD458554:AMG458565 AVZ458554:AWC458565 BFV458554:BFY458565 BPR458554:BPU458565 BZN458554:BZQ458565 CJJ458554:CJM458565 CTF458554:CTI458565 DDB458554:DDE458565 DMX458554:DNA458565 DWT458554:DWW458565 EGP458554:EGS458565 EQL458554:EQO458565 FAH458554:FAK458565 FKD458554:FKG458565 FTZ458554:FUC458565 GDV458554:GDY458565 GNR458554:GNU458565 GXN458554:GXQ458565 HHJ458554:HHM458565 HRF458554:HRI458565 IBB458554:IBE458565 IKX458554:ILA458565 IUT458554:IUW458565 JEP458554:JES458565 JOL458554:JOO458565 JYH458554:JYK458565 KID458554:KIG458565 KRZ458554:KSC458565 LBV458554:LBY458565 LLR458554:LLU458565 LVN458554:LVQ458565 MFJ458554:MFM458565 MPF458554:MPI458565 MZB458554:MZE458565 NIX458554:NJA458565 NST458554:NSW458565 OCP458554:OCS458565 OML458554:OMO458565 OWH458554:OWK458565 PGD458554:PGG458565 PPZ458554:PQC458565 PZV458554:PZY458565 QJR458554:QJU458565 QTN458554:QTQ458565 RDJ458554:RDM458565 RNF458554:RNI458565 RXB458554:RXE458565 SGX458554:SHA458565 SQT458554:SQW458565 TAP458554:TAS458565 TKL458554:TKO458565 TUH458554:TUK458565 UED458554:UEG458565 UNZ458554:UOC458565 UXV458554:UXY458565 VHR458554:VHU458565 VRN458554:VRQ458565 WBJ458554:WBM458565 WLF458554:WLI458565 WVB458554:WVE458565 IP524090:IS524101 SL524090:SO524101 ACH524090:ACK524101 AMD524090:AMG524101 AVZ524090:AWC524101 BFV524090:BFY524101 BPR524090:BPU524101 BZN524090:BZQ524101 CJJ524090:CJM524101 CTF524090:CTI524101 DDB524090:DDE524101 DMX524090:DNA524101 DWT524090:DWW524101 EGP524090:EGS524101 EQL524090:EQO524101 FAH524090:FAK524101 FKD524090:FKG524101 FTZ524090:FUC524101 GDV524090:GDY524101 GNR524090:GNU524101 GXN524090:GXQ524101 HHJ524090:HHM524101 HRF524090:HRI524101 IBB524090:IBE524101 IKX524090:ILA524101 IUT524090:IUW524101 JEP524090:JES524101 JOL524090:JOO524101 JYH524090:JYK524101 KID524090:KIG524101 KRZ524090:KSC524101 LBV524090:LBY524101 LLR524090:LLU524101 LVN524090:LVQ524101 MFJ524090:MFM524101 MPF524090:MPI524101 MZB524090:MZE524101 NIX524090:NJA524101 NST524090:NSW524101 OCP524090:OCS524101 OML524090:OMO524101 OWH524090:OWK524101 PGD524090:PGG524101 PPZ524090:PQC524101 PZV524090:PZY524101 QJR524090:QJU524101 QTN524090:QTQ524101 RDJ524090:RDM524101 RNF524090:RNI524101 RXB524090:RXE524101 SGX524090:SHA524101 SQT524090:SQW524101 TAP524090:TAS524101 TKL524090:TKO524101 TUH524090:TUK524101 UED524090:UEG524101 UNZ524090:UOC524101 UXV524090:UXY524101 VHR524090:VHU524101 VRN524090:VRQ524101 WBJ524090:WBM524101 WLF524090:WLI524101 WVB524090:WVE524101 IP589626:IS589637 SL589626:SO589637 ACH589626:ACK589637 AMD589626:AMG589637 AVZ589626:AWC589637 BFV589626:BFY589637 BPR589626:BPU589637 BZN589626:BZQ589637 CJJ589626:CJM589637 CTF589626:CTI589637 DDB589626:DDE589637 DMX589626:DNA589637 DWT589626:DWW589637 EGP589626:EGS589637 EQL589626:EQO589637 FAH589626:FAK589637 FKD589626:FKG589637 FTZ589626:FUC589637 GDV589626:GDY589637 GNR589626:GNU589637 GXN589626:GXQ589637 HHJ589626:HHM589637 HRF589626:HRI589637 IBB589626:IBE589637 IKX589626:ILA589637 IUT589626:IUW589637 JEP589626:JES589637 JOL589626:JOO589637 JYH589626:JYK589637 KID589626:KIG589637 KRZ589626:KSC589637 LBV589626:LBY589637 LLR589626:LLU589637 LVN589626:LVQ589637 MFJ589626:MFM589637 MPF589626:MPI589637 MZB589626:MZE589637 NIX589626:NJA589637 NST589626:NSW589637 OCP589626:OCS589637 OML589626:OMO589637 OWH589626:OWK589637 PGD589626:PGG589637 PPZ589626:PQC589637 PZV589626:PZY589637 QJR589626:QJU589637 QTN589626:QTQ589637 RDJ589626:RDM589637 RNF589626:RNI589637 RXB589626:RXE589637 SGX589626:SHA589637 SQT589626:SQW589637 TAP589626:TAS589637 TKL589626:TKO589637 TUH589626:TUK589637 UED589626:UEG589637 UNZ589626:UOC589637 UXV589626:UXY589637 VHR589626:VHU589637 VRN589626:VRQ589637 WBJ589626:WBM589637 WLF589626:WLI589637 WVB589626:WVE589637 IP655162:IS655173 SL655162:SO655173 ACH655162:ACK655173 AMD655162:AMG655173 AVZ655162:AWC655173 BFV655162:BFY655173 BPR655162:BPU655173 BZN655162:BZQ655173 CJJ655162:CJM655173 CTF655162:CTI655173 DDB655162:DDE655173 DMX655162:DNA655173 DWT655162:DWW655173 EGP655162:EGS655173 EQL655162:EQO655173 FAH655162:FAK655173 FKD655162:FKG655173 FTZ655162:FUC655173 GDV655162:GDY655173 GNR655162:GNU655173 GXN655162:GXQ655173 HHJ655162:HHM655173 HRF655162:HRI655173 IBB655162:IBE655173 IKX655162:ILA655173 IUT655162:IUW655173 JEP655162:JES655173 JOL655162:JOO655173 JYH655162:JYK655173 KID655162:KIG655173 KRZ655162:KSC655173 LBV655162:LBY655173 LLR655162:LLU655173 LVN655162:LVQ655173 MFJ655162:MFM655173 MPF655162:MPI655173 MZB655162:MZE655173 NIX655162:NJA655173 NST655162:NSW655173 OCP655162:OCS655173 OML655162:OMO655173 OWH655162:OWK655173 PGD655162:PGG655173 PPZ655162:PQC655173 PZV655162:PZY655173 QJR655162:QJU655173 QTN655162:QTQ655173 RDJ655162:RDM655173 RNF655162:RNI655173 RXB655162:RXE655173 SGX655162:SHA655173 SQT655162:SQW655173 TAP655162:TAS655173 TKL655162:TKO655173 TUH655162:TUK655173 UED655162:UEG655173 UNZ655162:UOC655173 UXV655162:UXY655173 VHR655162:VHU655173 VRN655162:VRQ655173 WBJ655162:WBM655173 WLF655162:WLI655173 WVB655162:WVE655173 IP720698:IS720709 SL720698:SO720709 ACH720698:ACK720709 AMD720698:AMG720709 AVZ720698:AWC720709 BFV720698:BFY720709 BPR720698:BPU720709 BZN720698:BZQ720709 CJJ720698:CJM720709 CTF720698:CTI720709 DDB720698:DDE720709 DMX720698:DNA720709 DWT720698:DWW720709 EGP720698:EGS720709 EQL720698:EQO720709 FAH720698:FAK720709 FKD720698:FKG720709 FTZ720698:FUC720709 GDV720698:GDY720709 GNR720698:GNU720709 GXN720698:GXQ720709 HHJ720698:HHM720709 HRF720698:HRI720709 IBB720698:IBE720709 IKX720698:ILA720709 IUT720698:IUW720709 JEP720698:JES720709 JOL720698:JOO720709 JYH720698:JYK720709 KID720698:KIG720709 KRZ720698:KSC720709 LBV720698:LBY720709 LLR720698:LLU720709 LVN720698:LVQ720709 MFJ720698:MFM720709 MPF720698:MPI720709 MZB720698:MZE720709 NIX720698:NJA720709 NST720698:NSW720709 OCP720698:OCS720709 OML720698:OMO720709 OWH720698:OWK720709 PGD720698:PGG720709 PPZ720698:PQC720709 PZV720698:PZY720709 QJR720698:QJU720709 QTN720698:QTQ720709 RDJ720698:RDM720709 RNF720698:RNI720709 RXB720698:RXE720709 SGX720698:SHA720709 SQT720698:SQW720709 TAP720698:TAS720709 TKL720698:TKO720709 TUH720698:TUK720709 UED720698:UEG720709 UNZ720698:UOC720709 UXV720698:UXY720709 VHR720698:VHU720709 VRN720698:VRQ720709 WBJ720698:WBM720709 WLF720698:WLI720709 WVB720698:WVE720709 IP786234:IS786245 SL786234:SO786245 ACH786234:ACK786245 AMD786234:AMG786245 AVZ786234:AWC786245 BFV786234:BFY786245 BPR786234:BPU786245 BZN786234:BZQ786245 CJJ786234:CJM786245 CTF786234:CTI786245 DDB786234:DDE786245 DMX786234:DNA786245 DWT786234:DWW786245 EGP786234:EGS786245 EQL786234:EQO786245 FAH786234:FAK786245 FKD786234:FKG786245 FTZ786234:FUC786245 GDV786234:GDY786245 GNR786234:GNU786245 GXN786234:GXQ786245 HHJ786234:HHM786245 HRF786234:HRI786245 IBB786234:IBE786245 IKX786234:ILA786245 IUT786234:IUW786245 JEP786234:JES786245 JOL786234:JOO786245 JYH786234:JYK786245 KID786234:KIG786245 KRZ786234:KSC786245 LBV786234:LBY786245 LLR786234:LLU786245 LVN786234:LVQ786245 MFJ786234:MFM786245 MPF786234:MPI786245 MZB786234:MZE786245 NIX786234:NJA786245 NST786234:NSW786245 OCP786234:OCS786245 OML786234:OMO786245 OWH786234:OWK786245 PGD786234:PGG786245 PPZ786234:PQC786245 PZV786234:PZY786245 QJR786234:QJU786245 QTN786234:QTQ786245 RDJ786234:RDM786245 RNF786234:RNI786245 RXB786234:RXE786245 SGX786234:SHA786245 SQT786234:SQW786245 TAP786234:TAS786245 TKL786234:TKO786245 TUH786234:TUK786245 UED786234:UEG786245 UNZ786234:UOC786245 UXV786234:UXY786245 VHR786234:VHU786245 VRN786234:VRQ786245 WBJ786234:WBM786245 WLF786234:WLI786245 WVB786234:WVE786245 IP851770:IS851781 SL851770:SO851781 ACH851770:ACK851781 AMD851770:AMG851781 AVZ851770:AWC851781 BFV851770:BFY851781 BPR851770:BPU851781 BZN851770:BZQ851781 CJJ851770:CJM851781 CTF851770:CTI851781 DDB851770:DDE851781 DMX851770:DNA851781 DWT851770:DWW851781 EGP851770:EGS851781 EQL851770:EQO851781 FAH851770:FAK851781 FKD851770:FKG851781 FTZ851770:FUC851781 GDV851770:GDY851781 GNR851770:GNU851781 GXN851770:GXQ851781 HHJ851770:HHM851781 HRF851770:HRI851781 IBB851770:IBE851781 IKX851770:ILA851781 IUT851770:IUW851781 JEP851770:JES851781 JOL851770:JOO851781 JYH851770:JYK851781 KID851770:KIG851781 KRZ851770:KSC851781 LBV851770:LBY851781 LLR851770:LLU851781 LVN851770:LVQ851781 MFJ851770:MFM851781 MPF851770:MPI851781 MZB851770:MZE851781 NIX851770:NJA851781 NST851770:NSW851781 OCP851770:OCS851781 OML851770:OMO851781 OWH851770:OWK851781 PGD851770:PGG851781 PPZ851770:PQC851781 PZV851770:PZY851781 QJR851770:QJU851781 QTN851770:QTQ851781 RDJ851770:RDM851781 RNF851770:RNI851781 RXB851770:RXE851781 SGX851770:SHA851781 SQT851770:SQW851781 TAP851770:TAS851781 TKL851770:TKO851781 TUH851770:TUK851781 UED851770:UEG851781 UNZ851770:UOC851781 UXV851770:UXY851781 VHR851770:VHU851781 VRN851770:VRQ851781 WBJ851770:WBM851781 WLF851770:WLI851781 WVB851770:WVE851781 IP917306:IS917317 SL917306:SO917317 ACH917306:ACK917317 AMD917306:AMG917317 AVZ917306:AWC917317 BFV917306:BFY917317 BPR917306:BPU917317 BZN917306:BZQ917317 CJJ917306:CJM917317 CTF917306:CTI917317 DDB917306:DDE917317 DMX917306:DNA917317 DWT917306:DWW917317 EGP917306:EGS917317 EQL917306:EQO917317 FAH917306:FAK917317 FKD917306:FKG917317 FTZ917306:FUC917317 GDV917306:GDY917317 GNR917306:GNU917317 GXN917306:GXQ917317 HHJ917306:HHM917317 HRF917306:HRI917317 IBB917306:IBE917317 IKX917306:ILA917317 IUT917306:IUW917317 JEP917306:JES917317 JOL917306:JOO917317 JYH917306:JYK917317 KID917306:KIG917317 KRZ917306:KSC917317 LBV917306:LBY917317 LLR917306:LLU917317 LVN917306:LVQ917317 MFJ917306:MFM917317 MPF917306:MPI917317 MZB917306:MZE917317 NIX917306:NJA917317 NST917306:NSW917317 OCP917306:OCS917317 OML917306:OMO917317 OWH917306:OWK917317 PGD917306:PGG917317 PPZ917306:PQC917317 PZV917306:PZY917317 QJR917306:QJU917317 QTN917306:QTQ917317 RDJ917306:RDM917317 RNF917306:RNI917317 RXB917306:RXE917317 SGX917306:SHA917317 SQT917306:SQW917317 TAP917306:TAS917317 TKL917306:TKO917317 TUH917306:TUK917317 UED917306:UEG917317 UNZ917306:UOC917317 UXV917306:UXY917317 VHR917306:VHU917317 VRN917306:VRQ917317 WBJ917306:WBM917317 WLF917306:WLI917317 WVB917306:WVE917317 IP982842:IS982853 SL982842:SO982853 ACH982842:ACK982853 AMD982842:AMG982853 AVZ982842:AWC982853 BFV982842:BFY982853 BPR982842:BPU982853 BZN982842:BZQ982853 CJJ982842:CJM982853 CTF982842:CTI982853 DDB982842:DDE982853 DMX982842:DNA982853 DWT982842:DWW982853 EGP982842:EGS982853 EQL982842:EQO982853 FAH982842:FAK982853 FKD982842:FKG982853 FTZ982842:FUC982853 GDV982842:GDY982853 GNR982842:GNU982853 GXN982842:GXQ982853 HHJ982842:HHM982853 HRF982842:HRI982853 IBB982842:IBE982853 IKX982842:ILA982853 IUT982842:IUW982853 JEP982842:JES982853 JOL982842:JOO982853 JYH982842:JYK982853 KID982842:KIG982853 KRZ982842:KSC982853 LBV982842:LBY982853 LLR982842:LLU982853 LVN982842:LVQ982853 MFJ982842:MFM982853 MPF982842:MPI982853 MZB982842:MZE982853 NIX982842:NJA982853 NST982842:NSW982853 OCP982842:OCS982853 OML982842:OMO982853 OWH982842:OWK982853 PGD982842:PGG982853 PPZ982842:PQC982853 PZV982842:PZY982853 QJR982842:QJU982853 QTN982842:QTQ982853 RDJ982842:RDM982853 RNF982842:RNI982853 RXB982842:RXE982853 SGX982842:SHA982853 SQT982842:SQW982853 TAP982842:TAS982853 TKL982842:TKO982853 TUH982842:TUK982853 UED982842:UEG982853 UNZ982842:UOC982853 UXV982842:UXY982853 VHR982842:VHU982853 VRN982842:VRQ982853 WBJ982842:WBM982853 WLF982842:WLI982853 WVB982842:WVE982853 IR65337:IS65337 SN65337:SO65337 ACJ65337:ACK65337 AMF65337:AMG65337 AWB65337:AWC65337 BFX65337:BFY65337 BPT65337:BPU65337 BZP65337:BZQ65337 CJL65337:CJM65337 CTH65337:CTI65337 DDD65337:DDE65337 DMZ65337:DNA65337 DWV65337:DWW65337 EGR65337:EGS65337 EQN65337:EQO65337 FAJ65337:FAK65337 FKF65337:FKG65337 FUB65337:FUC65337 GDX65337:GDY65337 GNT65337:GNU65337 GXP65337:GXQ65337 HHL65337:HHM65337 HRH65337:HRI65337 IBD65337:IBE65337 IKZ65337:ILA65337 IUV65337:IUW65337 JER65337:JES65337 JON65337:JOO65337 JYJ65337:JYK65337 KIF65337:KIG65337 KSB65337:KSC65337 LBX65337:LBY65337 LLT65337:LLU65337 LVP65337:LVQ65337 MFL65337:MFM65337 MPH65337:MPI65337 MZD65337:MZE65337 NIZ65337:NJA65337 NSV65337:NSW65337 OCR65337:OCS65337 OMN65337:OMO65337 OWJ65337:OWK65337 PGF65337:PGG65337 PQB65337:PQC65337 PZX65337:PZY65337 QJT65337:QJU65337 QTP65337:QTQ65337 RDL65337:RDM65337 RNH65337:RNI65337 RXD65337:RXE65337 SGZ65337:SHA65337 SQV65337:SQW65337 TAR65337:TAS65337 TKN65337:TKO65337 TUJ65337:TUK65337 UEF65337:UEG65337 UOB65337:UOC65337 UXX65337:UXY65337 VHT65337:VHU65337 VRP65337:VRQ65337 WBL65337:WBM65337 WLH65337:WLI65337 WVD65337:WVE65337 IR130873:IS130873 SN130873:SO130873 ACJ130873:ACK130873 AMF130873:AMG130873 AWB130873:AWC130873 BFX130873:BFY130873 BPT130873:BPU130873 BZP130873:BZQ130873 CJL130873:CJM130873 CTH130873:CTI130873 DDD130873:DDE130873 DMZ130873:DNA130873 DWV130873:DWW130873 EGR130873:EGS130873 EQN130873:EQO130873 FAJ130873:FAK130873 FKF130873:FKG130873 FUB130873:FUC130873 GDX130873:GDY130873 GNT130873:GNU130873 GXP130873:GXQ130873 HHL130873:HHM130873 HRH130873:HRI130873 IBD130873:IBE130873 IKZ130873:ILA130873 IUV130873:IUW130873 JER130873:JES130873 JON130873:JOO130873 JYJ130873:JYK130873 KIF130873:KIG130873 KSB130873:KSC130873 LBX130873:LBY130873 LLT130873:LLU130873 LVP130873:LVQ130873 MFL130873:MFM130873 MPH130873:MPI130873 MZD130873:MZE130873 NIZ130873:NJA130873 NSV130873:NSW130873 OCR130873:OCS130873 OMN130873:OMO130873 OWJ130873:OWK130873 PGF130873:PGG130873 PQB130873:PQC130873 PZX130873:PZY130873 QJT130873:QJU130873 QTP130873:QTQ130873 RDL130873:RDM130873 RNH130873:RNI130873 RXD130873:RXE130873 SGZ130873:SHA130873 SQV130873:SQW130873 TAR130873:TAS130873 TKN130873:TKO130873 TUJ130873:TUK130873 UEF130873:UEG130873 UOB130873:UOC130873 UXX130873:UXY130873 VHT130873:VHU130873 VRP130873:VRQ130873 WBL130873:WBM130873 WLH130873:WLI130873 WVD130873:WVE130873 IR196409:IS196409 SN196409:SO196409 ACJ196409:ACK196409 AMF196409:AMG196409 AWB196409:AWC196409 BFX196409:BFY196409 BPT196409:BPU196409 BZP196409:BZQ196409 CJL196409:CJM196409 CTH196409:CTI196409 DDD196409:DDE196409 DMZ196409:DNA196409 DWV196409:DWW196409 EGR196409:EGS196409 EQN196409:EQO196409 FAJ196409:FAK196409 FKF196409:FKG196409 FUB196409:FUC196409 GDX196409:GDY196409 GNT196409:GNU196409 GXP196409:GXQ196409 HHL196409:HHM196409 HRH196409:HRI196409 IBD196409:IBE196409 IKZ196409:ILA196409 IUV196409:IUW196409 JER196409:JES196409 JON196409:JOO196409 JYJ196409:JYK196409 KIF196409:KIG196409 KSB196409:KSC196409 LBX196409:LBY196409 LLT196409:LLU196409 LVP196409:LVQ196409 MFL196409:MFM196409 MPH196409:MPI196409 MZD196409:MZE196409 NIZ196409:NJA196409 NSV196409:NSW196409 OCR196409:OCS196409 OMN196409:OMO196409 OWJ196409:OWK196409 PGF196409:PGG196409 PQB196409:PQC196409 PZX196409:PZY196409 QJT196409:QJU196409 QTP196409:QTQ196409 RDL196409:RDM196409 RNH196409:RNI196409 RXD196409:RXE196409 SGZ196409:SHA196409 SQV196409:SQW196409 TAR196409:TAS196409 TKN196409:TKO196409 TUJ196409:TUK196409 UEF196409:UEG196409 UOB196409:UOC196409 UXX196409:UXY196409 VHT196409:VHU196409 VRP196409:VRQ196409 WBL196409:WBM196409 WLH196409:WLI196409 WVD196409:WVE196409 IR261945:IS261945 SN261945:SO261945 ACJ261945:ACK261945 AMF261945:AMG261945 AWB261945:AWC261945 BFX261945:BFY261945 BPT261945:BPU261945 BZP261945:BZQ261945 CJL261945:CJM261945 CTH261945:CTI261945 DDD261945:DDE261945 DMZ261945:DNA261945 DWV261945:DWW261945 EGR261945:EGS261945 EQN261945:EQO261945 FAJ261945:FAK261945 FKF261945:FKG261945 FUB261945:FUC261945 GDX261945:GDY261945 GNT261945:GNU261945 GXP261945:GXQ261945 HHL261945:HHM261945 HRH261945:HRI261945 IBD261945:IBE261945 IKZ261945:ILA261945 IUV261945:IUW261945 JER261945:JES261945 JON261945:JOO261945 JYJ261945:JYK261945 KIF261945:KIG261945 KSB261945:KSC261945 LBX261945:LBY261945 LLT261945:LLU261945 LVP261945:LVQ261945 MFL261945:MFM261945 MPH261945:MPI261945 MZD261945:MZE261945 NIZ261945:NJA261945 NSV261945:NSW261945 OCR261945:OCS261945 OMN261945:OMO261945 OWJ261945:OWK261945 PGF261945:PGG261945 PQB261945:PQC261945 PZX261945:PZY261945 QJT261945:QJU261945 QTP261945:QTQ261945 RDL261945:RDM261945 RNH261945:RNI261945 RXD261945:RXE261945 SGZ261945:SHA261945 SQV261945:SQW261945 TAR261945:TAS261945 TKN261945:TKO261945 TUJ261945:TUK261945 UEF261945:UEG261945 UOB261945:UOC261945 UXX261945:UXY261945 VHT261945:VHU261945 VRP261945:VRQ261945 WBL261945:WBM261945 WLH261945:WLI261945 WVD261945:WVE261945 IR327481:IS327481 SN327481:SO327481 ACJ327481:ACK327481 AMF327481:AMG327481 AWB327481:AWC327481 BFX327481:BFY327481 BPT327481:BPU327481 BZP327481:BZQ327481 CJL327481:CJM327481 CTH327481:CTI327481 DDD327481:DDE327481 DMZ327481:DNA327481 DWV327481:DWW327481 EGR327481:EGS327481 EQN327481:EQO327481 FAJ327481:FAK327481 FKF327481:FKG327481 FUB327481:FUC327481 GDX327481:GDY327481 GNT327481:GNU327481 GXP327481:GXQ327481 HHL327481:HHM327481 HRH327481:HRI327481 IBD327481:IBE327481 IKZ327481:ILA327481 IUV327481:IUW327481 JER327481:JES327481 JON327481:JOO327481 JYJ327481:JYK327481 KIF327481:KIG327481 KSB327481:KSC327481 LBX327481:LBY327481 LLT327481:LLU327481 LVP327481:LVQ327481 MFL327481:MFM327481 MPH327481:MPI327481 MZD327481:MZE327481 NIZ327481:NJA327481 NSV327481:NSW327481 OCR327481:OCS327481 OMN327481:OMO327481 OWJ327481:OWK327481 PGF327481:PGG327481 PQB327481:PQC327481 PZX327481:PZY327481 QJT327481:QJU327481 QTP327481:QTQ327481 RDL327481:RDM327481 RNH327481:RNI327481 RXD327481:RXE327481 SGZ327481:SHA327481 SQV327481:SQW327481 TAR327481:TAS327481 TKN327481:TKO327481 TUJ327481:TUK327481 UEF327481:UEG327481 UOB327481:UOC327481 UXX327481:UXY327481 VHT327481:VHU327481 VRP327481:VRQ327481 WBL327481:WBM327481 WLH327481:WLI327481 WVD327481:WVE327481 IR393017:IS393017 SN393017:SO393017 ACJ393017:ACK393017 AMF393017:AMG393017 AWB393017:AWC393017 BFX393017:BFY393017 BPT393017:BPU393017 BZP393017:BZQ393017 CJL393017:CJM393017 CTH393017:CTI393017 DDD393017:DDE393017 DMZ393017:DNA393017 DWV393017:DWW393017 EGR393017:EGS393017 EQN393017:EQO393017 FAJ393017:FAK393017 FKF393017:FKG393017 FUB393017:FUC393017 GDX393017:GDY393017 GNT393017:GNU393017 GXP393017:GXQ393017 HHL393017:HHM393017 HRH393017:HRI393017 IBD393017:IBE393017 IKZ393017:ILA393017 IUV393017:IUW393017 JER393017:JES393017 JON393017:JOO393017 JYJ393017:JYK393017 KIF393017:KIG393017 KSB393017:KSC393017 LBX393017:LBY393017 LLT393017:LLU393017 LVP393017:LVQ393017 MFL393017:MFM393017 MPH393017:MPI393017 MZD393017:MZE393017 NIZ393017:NJA393017 NSV393017:NSW393017 OCR393017:OCS393017 OMN393017:OMO393017 OWJ393017:OWK393017 PGF393017:PGG393017 PQB393017:PQC393017 PZX393017:PZY393017 QJT393017:QJU393017 QTP393017:QTQ393017 RDL393017:RDM393017 RNH393017:RNI393017 RXD393017:RXE393017 SGZ393017:SHA393017 SQV393017:SQW393017 TAR393017:TAS393017 TKN393017:TKO393017 TUJ393017:TUK393017 UEF393017:UEG393017 UOB393017:UOC393017 UXX393017:UXY393017 VHT393017:VHU393017 VRP393017:VRQ393017 WBL393017:WBM393017 WLH393017:WLI393017 WVD393017:WVE393017 IR458553:IS458553 SN458553:SO458553 ACJ458553:ACK458553 AMF458553:AMG458553 AWB458553:AWC458553 BFX458553:BFY458553 BPT458553:BPU458553 BZP458553:BZQ458553 CJL458553:CJM458553 CTH458553:CTI458553 DDD458553:DDE458553 DMZ458553:DNA458553 DWV458553:DWW458553 EGR458553:EGS458553 EQN458553:EQO458553 FAJ458553:FAK458553 FKF458553:FKG458553 FUB458553:FUC458553 GDX458553:GDY458553 GNT458553:GNU458553 GXP458553:GXQ458553 HHL458553:HHM458553 HRH458553:HRI458553 IBD458553:IBE458553 IKZ458553:ILA458553 IUV458553:IUW458553 JER458553:JES458553 JON458553:JOO458553 JYJ458553:JYK458553 KIF458553:KIG458553 KSB458553:KSC458553 LBX458553:LBY458553 LLT458553:LLU458553 LVP458553:LVQ458553 MFL458553:MFM458553 MPH458553:MPI458553 MZD458553:MZE458553 NIZ458553:NJA458553 NSV458553:NSW458553 OCR458553:OCS458553 OMN458553:OMO458553 OWJ458553:OWK458553 PGF458553:PGG458553 PQB458553:PQC458553 PZX458553:PZY458553 QJT458553:QJU458553 QTP458553:QTQ458553 RDL458553:RDM458553 RNH458553:RNI458553 RXD458553:RXE458553 SGZ458553:SHA458553 SQV458553:SQW458553 TAR458553:TAS458553 TKN458553:TKO458553 TUJ458553:TUK458553 UEF458553:UEG458553 UOB458553:UOC458553 UXX458553:UXY458553 VHT458553:VHU458553 VRP458553:VRQ458553 WBL458553:WBM458553 WLH458553:WLI458553 WVD458553:WVE458553 IR524089:IS524089 SN524089:SO524089 ACJ524089:ACK524089 AMF524089:AMG524089 AWB524089:AWC524089 BFX524089:BFY524089 BPT524089:BPU524089 BZP524089:BZQ524089 CJL524089:CJM524089 CTH524089:CTI524089 DDD524089:DDE524089 DMZ524089:DNA524089 DWV524089:DWW524089 EGR524089:EGS524089 EQN524089:EQO524089 FAJ524089:FAK524089 FKF524089:FKG524089 FUB524089:FUC524089 GDX524089:GDY524089 GNT524089:GNU524089 GXP524089:GXQ524089 HHL524089:HHM524089 HRH524089:HRI524089 IBD524089:IBE524089 IKZ524089:ILA524089 IUV524089:IUW524089 JER524089:JES524089 JON524089:JOO524089 JYJ524089:JYK524089 KIF524089:KIG524089 KSB524089:KSC524089 LBX524089:LBY524089 LLT524089:LLU524089 LVP524089:LVQ524089 MFL524089:MFM524089 MPH524089:MPI524089 MZD524089:MZE524089 NIZ524089:NJA524089 NSV524089:NSW524089 OCR524089:OCS524089 OMN524089:OMO524089 OWJ524089:OWK524089 PGF524089:PGG524089 PQB524089:PQC524089 PZX524089:PZY524089 QJT524089:QJU524089 QTP524089:QTQ524089 RDL524089:RDM524089 RNH524089:RNI524089 RXD524089:RXE524089 SGZ524089:SHA524089 SQV524089:SQW524089 TAR524089:TAS524089 TKN524089:TKO524089 TUJ524089:TUK524089 UEF524089:UEG524089 UOB524089:UOC524089 UXX524089:UXY524089 VHT524089:VHU524089 VRP524089:VRQ524089 WBL524089:WBM524089 WLH524089:WLI524089 WVD524089:WVE524089 IR589625:IS589625 SN589625:SO589625 ACJ589625:ACK589625 AMF589625:AMG589625 AWB589625:AWC589625 BFX589625:BFY589625 BPT589625:BPU589625 BZP589625:BZQ589625 CJL589625:CJM589625 CTH589625:CTI589625 DDD589625:DDE589625 DMZ589625:DNA589625 DWV589625:DWW589625 EGR589625:EGS589625 EQN589625:EQO589625 FAJ589625:FAK589625 FKF589625:FKG589625 FUB589625:FUC589625 GDX589625:GDY589625 GNT589625:GNU589625 GXP589625:GXQ589625 HHL589625:HHM589625 HRH589625:HRI589625 IBD589625:IBE589625 IKZ589625:ILA589625 IUV589625:IUW589625 JER589625:JES589625 JON589625:JOO589625 JYJ589625:JYK589625 KIF589625:KIG589625 KSB589625:KSC589625 LBX589625:LBY589625 LLT589625:LLU589625 LVP589625:LVQ589625 MFL589625:MFM589625 MPH589625:MPI589625 MZD589625:MZE589625 NIZ589625:NJA589625 NSV589625:NSW589625 OCR589625:OCS589625 OMN589625:OMO589625 OWJ589625:OWK589625 PGF589625:PGG589625 PQB589625:PQC589625 PZX589625:PZY589625 QJT589625:QJU589625 QTP589625:QTQ589625 RDL589625:RDM589625 RNH589625:RNI589625 RXD589625:RXE589625 SGZ589625:SHA589625 SQV589625:SQW589625 TAR589625:TAS589625 TKN589625:TKO589625 TUJ589625:TUK589625 UEF589625:UEG589625 UOB589625:UOC589625 UXX589625:UXY589625 VHT589625:VHU589625 VRP589625:VRQ589625 WBL589625:WBM589625 WLH589625:WLI589625 WVD589625:WVE589625 IR655161:IS655161 SN655161:SO655161 ACJ655161:ACK655161 AMF655161:AMG655161 AWB655161:AWC655161 BFX655161:BFY655161 BPT655161:BPU655161 BZP655161:BZQ655161 CJL655161:CJM655161 CTH655161:CTI655161 DDD655161:DDE655161 DMZ655161:DNA655161 DWV655161:DWW655161 EGR655161:EGS655161 EQN655161:EQO655161 FAJ655161:FAK655161 FKF655161:FKG655161 FUB655161:FUC655161 GDX655161:GDY655161 GNT655161:GNU655161 GXP655161:GXQ655161 HHL655161:HHM655161 HRH655161:HRI655161 IBD655161:IBE655161 IKZ655161:ILA655161 IUV655161:IUW655161 JER655161:JES655161 JON655161:JOO655161 JYJ655161:JYK655161 KIF655161:KIG655161 KSB655161:KSC655161 LBX655161:LBY655161 LLT655161:LLU655161 LVP655161:LVQ655161 MFL655161:MFM655161 MPH655161:MPI655161 MZD655161:MZE655161 NIZ655161:NJA655161 NSV655161:NSW655161 OCR655161:OCS655161 OMN655161:OMO655161 OWJ655161:OWK655161 PGF655161:PGG655161 PQB655161:PQC655161 PZX655161:PZY655161 QJT655161:QJU655161 QTP655161:QTQ655161 RDL655161:RDM655161 RNH655161:RNI655161 RXD655161:RXE655161 SGZ655161:SHA655161 SQV655161:SQW655161 TAR655161:TAS655161 TKN655161:TKO655161 TUJ655161:TUK655161 UEF655161:UEG655161 UOB655161:UOC655161 UXX655161:UXY655161 VHT655161:VHU655161 VRP655161:VRQ655161 WBL655161:WBM655161 WLH655161:WLI655161 WVD655161:WVE655161 IR720697:IS720697 SN720697:SO720697 ACJ720697:ACK720697 AMF720697:AMG720697 AWB720697:AWC720697 BFX720697:BFY720697 BPT720697:BPU720697 BZP720697:BZQ720697 CJL720697:CJM720697 CTH720697:CTI720697 DDD720697:DDE720697 DMZ720697:DNA720697 DWV720697:DWW720697 EGR720697:EGS720697 EQN720697:EQO720697 FAJ720697:FAK720697 FKF720697:FKG720697 FUB720697:FUC720697 GDX720697:GDY720697 GNT720697:GNU720697 GXP720697:GXQ720697 HHL720697:HHM720697 HRH720697:HRI720697 IBD720697:IBE720697 IKZ720697:ILA720697 IUV720697:IUW720697 JER720697:JES720697 JON720697:JOO720697 JYJ720697:JYK720697 KIF720697:KIG720697 KSB720697:KSC720697 LBX720697:LBY720697 LLT720697:LLU720697 LVP720697:LVQ720697 MFL720697:MFM720697 MPH720697:MPI720697 MZD720697:MZE720697 NIZ720697:NJA720697 NSV720697:NSW720697 OCR720697:OCS720697 OMN720697:OMO720697 OWJ720697:OWK720697 PGF720697:PGG720697 PQB720697:PQC720697 PZX720697:PZY720697 QJT720697:QJU720697 QTP720697:QTQ720697 RDL720697:RDM720697 RNH720697:RNI720697 RXD720697:RXE720697 SGZ720697:SHA720697 SQV720697:SQW720697 TAR720697:TAS720697 TKN720697:TKO720697 TUJ720697:TUK720697 UEF720697:UEG720697 UOB720697:UOC720697 UXX720697:UXY720697 VHT720697:VHU720697 VRP720697:VRQ720697 WBL720697:WBM720697 WLH720697:WLI720697 WVD720697:WVE720697 IR786233:IS786233 SN786233:SO786233 ACJ786233:ACK786233 AMF786233:AMG786233 AWB786233:AWC786233 BFX786233:BFY786233 BPT786233:BPU786233 BZP786233:BZQ786233 CJL786233:CJM786233 CTH786233:CTI786233 DDD786233:DDE786233 DMZ786233:DNA786233 DWV786233:DWW786233 EGR786233:EGS786233 EQN786233:EQO786233 FAJ786233:FAK786233 FKF786233:FKG786233 FUB786233:FUC786233 GDX786233:GDY786233 GNT786233:GNU786233 GXP786233:GXQ786233 HHL786233:HHM786233 HRH786233:HRI786233 IBD786233:IBE786233 IKZ786233:ILA786233 IUV786233:IUW786233 JER786233:JES786233 JON786233:JOO786233 JYJ786233:JYK786233 KIF786233:KIG786233 KSB786233:KSC786233 LBX786233:LBY786233 LLT786233:LLU786233 LVP786233:LVQ786233 MFL786233:MFM786233 MPH786233:MPI786233 MZD786233:MZE786233 NIZ786233:NJA786233 NSV786233:NSW786233 OCR786233:OCS786233 OMN786233:OMO786233 OWJ786233:OWK786233 PGF786233:PGG786233 PQB786233:PQC786233 PZX786233:PZY786233 QJT786233:QJU786233 QTP786233:QTQ786233 RDL786233:RDM786233 RNH786233:RNI786233 RXD786233:RXE786233 SGZ786233:SHA786233 SQV786233:SQW786233 TAR786233:TAS786233 TKN786233:TKO786233 TUJ786233:TUK786233 UEF786233:UEG786233 UOB786233:UOC786233 UXX786233:UXY786233 VHT786233:VHU786233 VRP786233:VRQ786233 WBL786233:WBM786233 WLH786233:WLI786233 WVD786233:WVE786233 IR851769:IS851769 SN851769:SO851769 ACJ851769:ACK851769 AMF851769:AMG851769 AWB851769:AWC851769 BFX851769:BFY851769 BPT851769:BPU851769 BZP851769:BZQ851769 CJL851769:CJM851769 CTH851769:CTI851769 DDD851769:DDE851769 DMZ851769:DNA851769 DWV851769:DWW851769 EGR851769:EGS851769 EQN851769:EQO851769 FAJ851769:FAK851769 FKF851769:FKG851769 FUB851769:FUC851769 GDX851769:GDY851769 GNT851769:GNU851769 GXP851769:GXQ851769 HHL851769:HHM851769 HRH851769:HRI851769 IBD851769:IBE851769 IKZ851769:ILA851769 IUV851769:IUW851769 JER851769:JES851769 JON851769:JOO851769 JYJ851769:JYK851769 KIF851769:KIG851769 KSB851769:KSC851769 LBX851769:LBY851769 LLT851769:LLU851769 LVP851769:LVQ851769 MFL851769:MFM851769 MPH851769:MPI851769 MZD851769:MZE851769 NIZ851769:NJA851769 NSV851769:NSW851769 OCR851769:OCS851769 OMN851769:OMO851769 OWJ851769:OWK851769 PGF851769:PGG851769 PQB851769:PQC851769 PZX851769:PZY851769 QJT851769:QJU851769 QTP851769:QTQ851769 RDL851769:RDM851769 RNH851769:RNI851769 RXD851769:RXE851769 SGZ851769:SHA851769 SQV851769:SQW851769 TAR851769:TAS851769 TKN851769:TKO851769 TUJ851769:TUK851769 UEF851769:UEG851769 UOB851769:UOC851769 UXX851769:UXY851769 VHT851769:VHU851769 VRP851769:VRQ851769 WBL851769:WBM851769 WLH851769:WLI851769 WVD851769:WVE851769 IR917305:IS917305 SN917305:SO917305 ACJ917305:ACK917305 AMF917305:AMG917305 AWB917305:AWC917305 BFX917305:BFY917305 BPT917305:BPU917305 BZP917305:BZQ917305 CJL917305:CJM917305 CTH917305:CTI917305 DDD917305:DDE917305 DMZ917305:DNA917305 DWV917305:DWW917305 EGR917305:EGS917305 EQN917305:EQO917305 FAJ917305:FAK917305 FKF917305:FKG917305 FUB917305:FUC917305 GDX917305:GDY917305 GNT917305:GNU917305 GXP917305:GXQ917305 HHL917305:HHM917305 HRH917305:HRI917305 IBD917305:IBE917305 IKZ917305:ILA917305 IUV917305:IUW917305 JER917305:JES917305 JON917305:JOO917305 JYJ917305:JYK917305 KIF917305:KIG917305 KSB917305:KSC917305 LBX917305:LBY917305 LLT917305:LLU917305 LVP917305:LVQ917305 MFL917305:MFM917305 MPH917305:MPI917305 MZD917305:MZE917305 NIZ917305:NJA917305 NSV917305:NSW917305 OCR917305:OCS917305 OMN917305:OMO917305 OWJ917305:OWK917305 PGF917305:PGG917305 PQB917305:PQC917305 PZX917305:PZY917305 QJT917305:QJU917305 QTP917305:QTQ917305 RDL917305:RDM917305 RNH917305:RNI917305 RXD917305:RXE917305 SGZ917305:SHA917305 SQV917305:SQW917305 TAR917305:TAS917305 TKN917305:TKO917305 TUJ917305:TUK917305 UEF917305:UEG917305 UOB917305:UOC917305 UXX917305:UXY917305 VHT917305:VHU917305 VRP917305:VRQ917305 WBL917305:WBM917305 WLH917305:WLI917305 WVD917305:WVE917305 IR982841:IS982841 SN982841:SO982841 ACJ982841:ACK982841 AMF982841:AMG982841 AWB982841:AWC982841 BFX982841:BFY982841 BPT982841:BPU982841 BZP982841:BZQ982841 CJL982841:CJM982841 CTH982841:CTI982841 DDD982841:DDE982841 DMZ982841:DNA982841 DWV982841:DWW982841 EGR982841:EGS982841 EQN982841:EQO982841 FAJ982841:FAK982841 FKF982841:FKG982841 FUB982841:FUC982841 GDX982841:GDY982841 GNT982841:GNU982841 GXP982841:GXQ982841 HHL982841:HHM982841 HRH982841:HRI982841 IBD982841:IBE982841 IKZ982841:ILA982841 IUV982841:IUW982841 JER982841:JES982841 JON982841:JOO982841 JYJ982841:JYK982841 KIF982841:KIG982841 KSB982841:KSC982841 LBX982841:LBY982841 LLT982841:LLU982841 LVP982841:LVQ982841 MFL982841:MFM982841 MPH982841:MPI982841 MZD982841:MZE982841 NIZ982841:NJA982841 NSV982841:NSW982841 OCR982841:OCS982841 OMN982841:OMO982841 OWJ982841:OWK982841 PGF982841:PGG982841 PQB982841:PQC982841 PZX982841:PZY982841 QJT982841:QJU982841 QTP982841:QTQ982841 RDL982841:RDM982841 RNH982841:RNI982841 RXD982841:RXE982841 SGZ982841:SHA982841 SQV982841:SQW982841 TAR982841:TAS982841 TKN982841:TKO982841 TUJ982841:TUK982841 UEF982841:UEG982841 UOB982841:UOC982841 UXX982841:UXY982841 VHT982841:VHU982841 VRP982841:VRQ982841 WBL982841:WBM982841 WLH982841:WLI982841 WVD982841:WVE982841 IP65336:IQ65336 SL65336:SM65336 ACH65336:ACI65336 AMD65336:AME65336 AVZ65336:AWA65336 BFV65336:BFW65336 BPR65336:BPS65336 BZN65336:BZO65336 CJJ65336:CJK65336 CTF65336:CTG65336 DDB65336:DDC65336 DMX65336:DMY65336 DWT65336:DWU65336 EGP65336:EGQ65336 EQL65336:EQM65336 FAH65336:FAI65336 FKD65336:FKE65336 FTZ65336:FUA65336 GDV65336:GDW65336 GNR65336:GNS65336 GXN65336:GXO65336 HHJ65336:HHK65336 HRF65336:HRG65336 IBB65336:IBC65336 IKX65336:IKY65336 IUT65336:IUU65336 JEP65336:JEQ65336 JOL65336:JOM65336 JYH65336:JYI65336 KID65336:KIE65336 KRZ65336:KSA65336 LBV65336:LBW65336 LLR65336:LLS65336 LVN65336:LVO65336 MFJ65336:MFK65336 MPF65336:MPG65336 MZB65336:MZC65336 NIX65336:NIY65336 NST65336:NSU65336 OCP65336:OCQ65336 OML65336:OMM65336 OWH65336:OWI65336 PGD65336:PGE65336 PPZ65336:PQA65336 PZV65336:PZW65336 QJR65336:QJS65336 QTN65336:QTO65336 RDJ65336:RDK65336 RNF65336:RNG65336 RXB65336:RXC65336 SGX65336:SGY65336 SQT65336:SQU65336 TAP65336:TAQ65336 TKL65336:TKM65336 TUH65336:TUI65336 UED65336:UEE65336 UNZ65336:UOA65336 UXV65336:UXW65336 VHR65336:VHS65336 VRN65336:VRO65336 WBJ65336:WBK65336 WLF65336:WLG65336 WVB65336:WVC65336 IP130872:IQ130872 SL130872:SM130872 ACH130872:ACI130872 AMD130872:AME130872 AVZ130872:AWA130872 BFV130872:BFW130872 BPR130872:BPS130872 BZN130872:BZO130872 CJJ130872:CJK130872 CTF130872:CTG130872 DDB130872:DDC130872 DMX130872:DMY130872 DWT130872:DWU130872 EGP130872:EGQ130872 EQL130872:EQM130872 FAH130872:FAI130872 FKD130872:FKE130872 FTZ130872:FUA130872 GDV130872:GDW130872 GNR130872:GNS130872 GXN130872:GXO130872 HHJ130872:HHK130872 HRF130872:HRG130872 IBB130872:IBC130872 IKX130872:IKY130872 IUT130872:IUU130872 JEP130872:JEQ130872 JOL130872:JOM130872 JYH130872:JYI130872 KID130872:KIE130872 KRZ130872:KSA130872 LBV130872:LBW130872 LLR130872:LLS130872 LVN130872:LVO130872 MFJ130872:MFK130872 MPF130872:MPG130872 MZB130872:MZC130872 NIX130872:NIY130872 NST130872:NSU130872 OCP130872:OCQ130872 OML130872:OMM130872 OWH130872:OWI130872 PGD130872:PGE130872 PPZ130872:PQA130872 PZV130872:PZW130872 QJR130872:QJS130872 QTN130872:QTO130872 RDJ130872:RDK130872 RNF130872:RNG130872 RXB130872:RXC130872 SGX130872:SGY130872 SQT130872:SQU130872 TAP130872:TAQ130872 TKL130872:TKM130872 TUH130872:TUI130872 UED130872:UEE130872 UNZ130872:UOA130872 UXV130872:UXW130872 VHR130872:VHS130872 VRN130872:VRO130872 WBJ130872:WBK130872 WLF130872:WLG130872 WVB130872:WVC130872 IP196408:IQ196408 SL196408:SM196408 ACH196408:ACI196408 AMD196408:AME196408 AVZ196408:AWA196408 BFV196408:BFW196408 BPR196408:BPS196408 BZN196408:BZO196408 CJJ196408:CJK196408 CTF196408:CTG196408 DDB196408:DDC196408 DMX196408:DMY196408 DWT196408:DWU196408 EGP196408:EGQ196408 EQL196408:EQM196408 FAH196408:FAI196408 FKD196408:FKE196408 FTZ196408:FUA196408 GDV196408:GDW196408 GNR196408:GNS196408 GXN196408:GXO196408 HHJ196408:HHK196408 HRF196408:HRG196408 IBB196408:IBC196408 IKX196408:IKY196408 IUT196408:IUU196408 JEP196408:JEQ196408 JOL196408:JOM196408 JYH196408:JYI196408 KID196408:KIE196408 KRZ196408:KSA196408 LBV196408:LBW196408 LLR196408:LLS196408 LVN196408:LVO196408 MFJ196408:MFK196408 MPF196408:MPG196408 MZB196408:MZC196408 NIX196408:NIY196408 NST196408:NSU196408 OCP196408:OCQ196408 OML196408:OMM196408 OWH196408:OWI196408 PGD196408:PGE196408 PPZ196408:PQA196408 PZV196408:PZW196408 QJR196408:QJS196408 QTN196408:QTO196408 RDJ196408:RDK196408 RNF196408:RNG196408 RXB196408:RXC196408 SGX196408:SGY196408 SQT196408:SQU196408 TAP196408:TAQ196408 TKL196408:TKM196408 TUH196408:TUI196408 UED196408:UEE196408 UNZ196408:UOA196408 UXV196408:UXW196408 VHR196408:VHS196408 VRN196408:VRO196408 WBJ196408:WBK196408 WLF196408:WLG196408 WVB196408:WVC196408 IP261944:IQ261944 SL261944:SM261944 ACH261944:ACI261944 AMD261944:AME261944 AVZ261944:AWA261944 BFV261944:BFW261944 BPR261944:BPS261944 BZN261944:BZO261944 CJJ261944:CJK261944 CTF261944:CTG261944 DDB261944:DDC261944 DMX261944:DMY261944 DWT261944:DWU261944 EGP261944:EGQ261944 EQL261944:EQM261944 FAH261944:FAI261944 FKD261944:FKE261944 FTZ261944:FUA261944 GDV261944:GDW261944 GNR261944:GNS261944 GXN261944:GXO261944 HHJ261944:HHK261944 HRF261944:HRG261944 IBB261944:IBC261944 IKX261944:IKY261944 IUT261944:IUU261944 JEP261944:JEQ261944 JOL261944:JOM261944 JYH261944:JYI261944 KID261944:KIE261944 KRZ261944:KSA261944 LBV261944:LBW261944 LLR261944:LLS261944 LVN261944:LVO261944 MFJ261944:MFK261944 MPF261944:MPG261944 MZB261944:MZC261944 NIX261944:NIY261944 NST261944:NSU261944 OCP261944:OCQ261944 OML261944:OMM261944 OWH261944:OWI261944 PGD261944:PGE261944 PPZ261944:PQA261944 PZV261944:PZW261944 QJR261944:QJS261944 QTN261944:QTO261944 RDJ261944:RDK261944 RNF261944:RNG261944 RXB261944:RXC261944 SGX261944:SGY261944 SQT261944:SQU261944 TAP261944:TAQ261944 TKL261944:TKM261944 TUH261944:TUI261944 UED261944:UEE261944 UNZ261944:UOA261944 UXV261944:UXW261944 VHR261944:VHS261944 VRN261944:VRO261944 WBJ261944:WBK261944 WLF261944:WLG261944 WVB261944:WVC261944 IP327480:IQ327480 SL327480:SM327480 ACH327480:ACI327480 AMD327480:AME327480 AVZ327480:AWA327480 BFV327480:BFW327480 BPR327480:BPS327480 BZN327480:BZO327480 CJJ327480:CJK327480 CTF327480:CTG327480 DDB327480:DDC327480 DMX327480:DMY327480 DWT327480:DWU327480 EGP327480:EGQ327480 EQL327480:EQM327480 FAH327480:FAI327480 FKD327480:FKE327480 FTZ327480:FUA327480 GDV327480:GDW327480 GNR327480:GNS327480 GXN327480:GXO327480 HHJ327480:HHK327480 HRF327480:HRG327480 IBB327480:IBC327480 IKX327480:IKY327480 IUT327480:IUU327480 JEP327480:JEQ327480 JOL327480:JOM327480 JYH327480:JYI327480 KID327480:KIE327480 KRZ327480:KSA327480 LBV327480:LBW327480 LLR327480:LLS327480 LVN327480:LVO327480 MFJ327480:MFK327480 MPF327480:MPG327480 MZB327480:MZC327480 NIX327480:NIY327480 NST327480:NSU327480 OCP327480:OCQ327480 OML327480:OMM327480 OWH327480:OWI327480 PGD327480:PGE327480 PPZ327480:PQA327480 PZV327480:PZW327480 QJR327480:QJS327480 QTN327480:QTO327480 RDJ327480:RDK327480 RNF327480:RNG327480 RXB327480:RXC327480 SGX327480:SGY327480 SQT327480:SQU327480 TAP327480:TAQ327480 TKL327480:TKM327480 TUH327480:TUI327480 UED327480:UEE327480 UNZ327480:UOA327480 UXV327480:UXW327480 VHR327480:VHS327480 VRN327480:VRO327480 WBJ327480:WBK327480 WLF327480:WLG327480 WVB327480:WVC327480 IP393016:IQ393016 SL393016:SM393016 ACH393016:ACI393016 AMD393016:AME393016 AVZ393016:AWA393016 BFV393016:BFW393016 BPR393016:BPS393016 BZN393016:BZO393016 CJJ393016:CJK393016 CTF393016:CTG393016 DDB393016:DDC393016 DMX393016:DMY393016 DWT393016:DWU393016 EGP393016:EGQ393016 EQL393016:EQM393016 FAH393016:FAI393016 FKD393016:FKE393016 FTZ393016:FUA393016 GDV393016:GDW393016 GNR393016:GNS393016 GXN393016:GXO393016 HHJ393016:HHK393016 HRF393016:HRG393016 IBB393016:IBC393016 IKX393016:IKY393016 IUT393016:IUU393016 JEP393016:JEQ393016 JOL393016:JOM393016 JYH393016:JYI393016 KID393016:KIE393016 KRZ393016:KSA393016 LBV393016:LBW393016 LLR393016:LLS393016 LVN393016:LVO393016 MFJ393016:MFK393016 MPF393016:MPG393016 MZB393016:MZC393016 NIX393016:NIY393016 NST393016:NSU393016 OCP393016:OCQ393016 OML393016:OMM393016 OWH393016:OWI393016 PGD393016:PGE393016 PPZ393016:PQA393016 PZV393016:PZW393016 QJR393016:QJS393016 QTN393016:QTO393016 RDJ393016:RDK393016 RNF393016:RNG393016 RXB393016:RXC393016 SGX393016:SGY393016 SQT393016:SQU393016 TAP393016:TAQ393016 TKL393016:TKM393016 TUH393016:TUI393016 UED393016:UEE393016 UNZ393016:UOA393016 UXV393016:UXW393016 VHR393016:VHS393016 VRN393016:VRO393016 WBJ393016:WBK393016 WLF393016:WLG393016 WVB393016:WVC393016 IP458552:IQ458552 SL458552:SM458552 ACH458552:ACI458552 AMD458552:AME458552 AVZ458552:AWA458552 BFV458552:BFW458552 BPR458552:BPS458552 BZN458552:BZO458552 CJJ458552:CJK458552 CTF458552:CTG458552 DDB458552:DDC458552 DMX458552:DMY458552 DWT458552:DWU458552 EGP458552:EGQ458552 EQL458552:EQM458552 FAH458552:FAI458552 FKD458552:FKE458552 FTZ458552:FUA458552 GDV458552:GDW458552 GNR458552:GNS458552 GXN458552:GXO458552 HHJ458552:HHK458552 HRF458552:HRG458552 IBB458552:IBC458552 IKX458552:IKY458552 IUT458552:IUU458552 JEP458552:JEQ458552 JOL458552:JOM458552 JYH458552:JYI458552 KID458552:KIE458552 KRZ458552:KSA458552 LBV458552:LBW458552 LLR458552:LLS458552 LVN458552:LVO458552 MFJ458552:MFK458552 MPF458552:MPG458552 MZB458552:MZC458552 NIX458552:NIY458552 NST458552:NSU458552 OCP458552:OCQ458552 OML458552:OMM458552 OWH458552:OWI458552 PGD458552:PGE458552 PPZ458552:PQA458552 PZV458552:PZW458552 QJR458552:QJS458552 QTN458552:QTO458552 RDJ458552:RDK458552 RNF458552:RNG458552 RXB458552:RXC458552 SGX458552:SGY458552 SQT458552:SQU458552 TAP458552:TAQ458552 TKL458552:TKM458552 TUH458552:TUI458552 UED458552:UEE458552 UNZ458552:UOA458552 UXV458552:UXW458552 VHR458552:VHS458552 VRN458552:VRO458552 WBJ458552:WBK458552 WLF458552:WLG458552 WVB458552:WVC458552 IP524088:IQ524088 SL524088:SM524088 ACH524088:ACI524088 AMD524088:AME524088 AVZ524088:AWA524088 BFV524088:BFW524088 BPR524088:BPS524088 BZN524088:BZO524088 CJJ524088:CJK524088 CTF524088:CTG524088 DDB524088:DDC524088 DMX524088:DMY524088 DWT524088:DWU524088 EGP524088:EGQ524088 EQL524088:EQM524088 FAH524088:FAI524088 FKD524088:FKE524088 FTZ524088:FUA524088 GDV524088:GDW524088 GNR524088:GNS524088 GXN524088:GXO524088 HHJ524088:HHK524088 HRF524088:HRG524088 IBB524088:IBC524088 IKX524088:IKY524088 IUT524088:IUU524088 JEP524088:JEQ524088 JOL524088:JOM524088 JYH524088:JYI524088 KID524088:KIE524088 KRZ524088:KSA524088 LBV524088:LBW524088 LLR524088:LLS524088 LVN524088:LVO524088 MFJ524088:MFK524088 MPF524088:MPG524088 MZB524088:MZC524088 NIX524088:NIY524088 NST524088:NSU524088 OCP524088:OCQ524088 OML524088:OMM524088 OWH524088:OWI524088 PGD524088:PGE524088 PPZ524088:PQA524088 PZV524088:PZW524088 QJR524088:QJS524088 QTN524088:QTO524088 RDJ524088:RDK524088 RNF524088:RNG524088 RXB524088:RXC524088 SGX524088:SGY524088 SQT524088:SQU524088 TAP524088:TAQ524088 TKL524088:TKM524088 TUH524088:TUI524088 UED524088:UEE524088 UNZ524088:UOA524088 UXV524088:UXW524088 VHR524088:VHS524088 VRN524088:VRO524088 WBJ524088:WBK524088 WLF524088:WLG524088 WVB524088:WVC524088 IP589624:IQ589624 SL589624:SM589624 ACH589624:ACI589624 AMD589624:AME589624 AVZ589624:AWA589624 BFV589624:BFW589624 BPR589624:BPS589624 BZN589624:BZO589624 CJJ589624:CJK589624 CTF589624:CTG589624 DDB589624:DDC589624 DMX589624:DMY589624 DWT589624:DWU589624 EGP589624:EGQ589624 EQL589624:EQM589624 FAH589624:FAI589624 FKD589624:FKE589624 FTZ589624:FUA589624 GDV589624:GDW589624 GNR589624:GNS589624 GXN589624:GXO589624 HHJ589624:HHK589624 HRF589624:HRG589624 IBB589624:IBC589624 IKX589624:IKY589624 IUT589624:IUU589624 JEP589624:JEQ589624 JOL589624:JOM589624 JYH589624:JYI589624 KID589624:KIE589624 KRZ589624:KSA589624 LBV589624:LBW589624 LLR589624:LLS589624 LVN589624:LVO589624 MFJ589624:MFK589624 MPF589624:MPG589624 MZB589624:MZC589624 NIX589624:NIY589624 NST589624:NSU589624 OCP589624:OCQ589624 OML589624:OMM589624 OWH589624:OWI589624 PGD589624:PGE589624 PPZ589624:PQA589624 PZV589624:PZW589624 QJR589624:QJS589624 QTN589624:QTO589624 RDJ589624:RDK589624 RNF589624:RNG589624 RXB589624:RXC589624 SGX589624:SGY589624 SQT589624:SQU589624 TAP589624:TAQ589624 TKL589624:TKM589624 TUH589624:TUI589624 UED589624:UEE589624 UNZ589624:UOA589624 UXV589624:UXW589624 VHR589624:VHS589624 VRN589624:VRO589624 WBJ589624:WBK589624 WLF589624:WLG589624 WVB589624:WVC589624 IP655160:IQ655160 SL655160:SM655160 ACH655160:ACI655160 AMD655160:AME655160 AVZ655160:AWA655160 BFV655160:BFW655160 BPR655160:BPS655160 BZN655160:BZO655160 CJJ655160:CJK655160 CTF655160:CTG655160 DDB655160:DDC655160 DMX655160:DMY655160 DWT655160:DWU655160 EGP655160:EGQ655160 EQL655160:EQM655160 FAH655160:FAI655160 FKD655160:FKE655160 FTZ655160:FUA655160 GDV655160:GDW655160 GNR655160:GNS655160 GXN655160:GXO655160 HHJ655160:HHK655160 HRF655160:HRG655160 IBB655160:IBC655160 IKX655160:IKY655160 IUT655160:IUU655160 JEP655160:JEQ655160 JOL655160:JOM655160 JYH655160:JYI655160 KID655160:KIE655160 KRZ655160:KSA655160 LBV655160:LBW655160 LLR655160:LLS655160 LVN655160:LVO655160 MFJ655160:MFK655160 MPF655160:MPG655160 MZB655160:MZC655160 NIX655160:NIY655160 NST655160:NSU655160 OCP655160:OCQ655160 OML655160:OMM655160 OWH655160:OWI655160 PGD655160:PGE655160 PPZ655160:PQA655160 PZV655160:PZW655160 QJR655160:QJS655160 QTN655160:QTO655160 RDJ655160:RDK655160 RNF655160:RNG655160 RXB655160:RXC655160 SGX655160:SGY655160 SQT655160:SQU655160 TAP655160:TAQ655160 TKL655160:TKM655160 TUH655160:TUI655160 UED655160:UEE655160 UNZ655160:UOA655160 UXV655160:UXW655160 VHR655160:VHS655160 VRN655160:VRO655160 WBJ655160:WBK655160 WLF655160:WLG655160 WVB655160:WVC655160 IP720696:IQ720696 SL720696:SM720696 ACH720696:ACI720696 AMD720696:AME720696 AVZ720696:AWA720696 BFV720696:BFW720696 BPR720696:BPS720696 BZN720696:BZO720696 CJJ720696:CJK720696 CTF720696:CTG720696 DDB720696:DDC720696 DMX720696:DMY720696 DWT720696:DWU720696 EGP720696:EGQ720696 EQL720696:EQM720696 FAH720696:FAI720696 FKD720696:FKE720696 FTZ720696:FUA720696 GDV720696:GDW720696 GNR720696:GNS720696 GXN720696:GXO720696 HHJ720696:HHK720696 HRF720696:HRG720696 IBB720696:IBC720696 IKX720696:IKY720696 IUT720696:IUU720696 JEP720696:JEQ720696 JOL720696:JOM720696 JYH720696:JYI720696 KID720696:KIE720696 KRZ720696:KSA720696 LBV720696:LBW720696 LLR720696:LLS720696 LVN720696:LVO720696 MFJ720696:MFK720696 MPF720696:MPG720696 MZB720696:MZC720696 NIX720696:NIY720696 NST720696:NSU720696 OCP720696:OCQ720696 OML720696:OMM720696 OWH720696:OWI720696 PGD720696:PGE720696 PPZ720696:PQA720696 PZV720696:PZW720696 QJR720696:QJS720696 QTN720696:QTO720696 RDJ720696:RDK720696 RNF720696:RNG720696 RXB720696:RXC720696 SGX720696:SGY720696 SQT720696:SQU720696 TAP720696:TAQ720696 TKL720696:TKM720696 TUH720696:TUI720696 UED720696:UEE720696 UNZ720696:UOA720696 UXV720696:UXW720696 VHR720696:VHS720696 VRN720696:VRO720696 WBJ720696:WBK720696 WLF720696:WLG720696 WVB720696:WVC720696 IP786232:IQ786232 SL786232:SM786232 ACH786232:ACI786232 AMD786232:AME786232 AVZ786232:AWA786232 BFV786232:BFW786232 BPR786232:BPS786232 BZN786232:BZO786232 CJJ786232:CJK786232 CTF786232:CTG786232 DDB786232:DDC786232 DMX786232:DMY786232 DWT786232:DWU786232 EGP786232:EGQ786232 EQL786232:EQM786232 FAH786232:FAI786232 FKD786232:FKE786232 FTZ786232:FUA786232 GDV786232:GDW786232 GNR786232:GNS786232 GXN786232:GXO786232 HHJ786232:HHK786232 HRF786232:HRG786232 IBB786232:IBC786232 IKX786232:IKY786232 IUT786232:IUU786232 JEP786232:JEQ786232 JOL786232:JOM786232 JYH786232:JYI786232 KID786232:KIE786232 KRZ786232:KSA786232 LBV786232:LBW786232 LLR786232:LLS786232 LVN786232:LVO786232 MFJ786232:MFK786232 MPF786232:MPG786232 MZB786232:MZC786232 NIX786232:NIY786232 NST786232:NSU786232 OCP786232:OCQ786232 OML786232:OMM786232 OWH786232:OWI786232 PGD786232:PGE786232 PPZ786232:PQA786232 PZV786232:PZW786232 QJR786232:QJS786232 QTN786232:QTO786232 RDJ786232:RDK786232 RNF786232:RNG786232 RXB786232:RXC786232 SGX786232:SGY786232 SQT786232:SQU786232 TAP786232:TAQ786232 TKL786232:TKM786232 TUH786232:TUI786232 UED786232:UEE786232 UNZ786232:UOA786232 UXV786232:UXW786232 VHR786232:VHS786232 VRN786232:VRO786232 WBJ786232:WBK786232 WLF786232:WLG786232 WVB786232:WVC786232 IP851768:IQ851768 SL851768:SM851768 ACH851768:ACI851768 AMD851768:AME851768 AVZ851768:AWA851768 BFV851768:BFW851768 BPR851768:BPS851768 BZN851768:BZO851768 CJJ851768:CJK851768 CTF851768:CTG851768 DDB851768:DDC851768 DMX851768:DMY851768 DWT851768:DWU851768 EGP851768:EGQ851768 EQL851768:EQM851768 FAH851768:FAI851768 FKD851768:FKE851768 FTZ851768:FUA851768 GDV851768:GDW851768 GNR851768:GNS851768 GXN851768:GXO851768 HHJ851768:HHK851768 HRF851768:HRG851768 IBB851768:IBC851768 IKX851768:IKY851768 IUT851768:IUU851768 JEP851768:JEQ851768 JOL851768:JOM851768 JYH851768:JYI851768 KID851768:KIE851768 KRZ851768:KSA851768 LBV851768:LBW851768 LLR851768:LLS851768 LVN851768:LVO851768 MFJ851768:MFK851768 MPF851768:MPG851768 MZB851768:MZC851768 NIX851768:NIY851768 NST851768:NSU851768 OCP851768:OCQ851768 OML851768:OMM851768 OWH851768:OWI851768 PGD851768:PGE851768 PPZ851768:PQA851768 PZV851768:PZW851768 QJR851768:QJS851768 QTN851768:QTO851768 RDJ851768:RDK851768 RNF851768:RNG851768 RXB851768:RXC851768 SGX851768:SGY851768 SQT851768:SQU851768 TAP851768:TAQ851768 TKL851768:TKM851768 TUH851768:TUI851768 UED851768:UEE851768 UNZ851768:UOA851768 UXV851768:UXW851768 VHR851768:VHS851768 VRN851768:VRO851768 WBJ851768:WBK851768 WLF851768:WLG851768 WVB851768:WVC851768 IP917304:IQ917304 SL917304:SM917304 ACH917304:ACI917304 AMD917304:AME917304 AVZ917304:AWA917304 BFV917304:BFW917304 BPR917304:BPS917304 BZN917304:BZO917304 CJJ917304:CJK917304 CTF917304:CTG917304 DDB917304:DDC917304 DMX917304:DMY917304 DWT917304:DWU917304 EGP917304:EGQ917304 EQL917304:EQM917304 FAH917304:FAI917304 FKD917304:FKE917304 FTZ917304:FUA917304 GDV917304:GDW917304 GNR917304:GNS917304 GXN917304:GXO917304 HHJ917304:HHK917304 HRF917304:HRG917304 IBB917304:IBC917304 IKX917304:IKY917304 IUT917304:IUU917304 JEP917304:JEQ917304 JOL917304:JOM917304 JYH917304:JYI917304 KID917304:KIE917304 KRZ917304:KSA917304 LBV917304:LBW917304 LLR917304:LLS917304 LVN917304:LVO917304 MFJ917304:MFK917304 MPF917304:MPG917304 MZB917304:MZC917304 NIX917304:NIY917304 NST917304:NSU917304 OCP917304:OCQ917304 OML917304:OMM917304 OWH917304:OWI917304 PGD917304:PGE917304 PPZ917304:PQA917304 PZV917304:PZW917304 QJR917304:QJS917304 QTN917304:QTO917304 RDJ917304:RDK917304 RNF917304:RNG917304 RXB917304:RXC917304 SGX917304:SGY917304 SQT917304:SQU917304 TAP917304:TAQ917304 TKL917304:TKM917304 TUH917304:TUI917304 UED917304:UEE917304 UNZ917304:UOA917304 UXV917304:UXW917304 VHR917304:VHS917304 VRN917304:VRO917304 WBJ917304:WBK917304 WLF917304:WLG917304 WVB917304:WVC917304 IP982840:IQ982840 SL982840:SM982840 ACH982840:ACI982840 AMD982840:AME982840 AVZ982840:AWA982840 BFV982840:BFW982840 BPR982840:BPS982840 BZN982840:BZO982840 CJJ982840:CJK982840 CTF982840:CTG982840 DDB982840:DDC982840 DMX982840:DMY982840 DWT982840:DWU982840 EGP982840:EGQ982840 EQL982840:EQM982840 FAH982840:FAI982840 FKD982840:FKE982840 FTZ982840:FUA982840 GDV982840:GDW982840 GNR982840:GNS982840 GXN982840:GXO982840 HHJ982840:HHK982840 HRF982840:HRG982840 IBB982840:IBC982840 IKX982840:IKY982840 IUT982840:IUU982840 JEP982840:JEQ982840 JOL982840:JOM982840 JYH982840:JYI982840 KID982840:KIE982840 KRZ982840:KSA982840 LBV982840:LBW982840 LLR982840:LLS982840 LVN982840:LVO982840 MFJ982840:MFK982840 MPF982840:MPG982840 MZB982840:MZC982840 NIX982840:NIY982840 NST982840:NSU982840 OCP982840:OCQ982840 OML982840:OMM982840 OWH982840:OWI982840 PGD982840:PGE982840 PPZ982840:PQA982840 PZV982840:PZW982840 QJR982840:QJS982840 QTN982840:QTO982840 RDJ982840:RDK982840 RNF982840:RNG982840 RXB982840:RXC982840 SGX982840:SGY982840 SQT982840:SQU982840 TAP982840:TAQ982840 TKL982840:TKM982840 TUH982840:TUI982840 UED982840:UEE982840 UNZ982840:UOA982840 UXV982840:UXW982840 VHR982840:VHS982840 VRN982840:VRO982840 WBJ982840:WBK982840 WLF982840:WLG982840 WVB982840:WVC982840 IP65320:IS65334 SL65320:SO65334 ACH65320:ACK65334 AMD65320:AMG65334 AVZ65320:AWC65334 BFV65320:BFY65334 BPR65320:BPU65334 BZN65320:BZQ65334 CJJ65320:CJM65334 CTF65320:CTI65334 DDB65320:DDE65334 DMX65320:DNA65334 DWT65320:DWW65334 EGP65320:EGS65334 EQL65320:EQO65334 FAH65320:FAK65334 FKD65320:FKG65334 FTZ65320:FUC65334 GDV65320:GDY65334 GNR65320:GNU65334 GXN65320:GXQ65334 HHJ65320:HHM65334 HRF65320:HRI65334 IBB65320:IBE65334 IKX65320:ILA65334 IUT65320:IUW65334 JEP65320:JES65334 JOL65320:JOO65334 JYH65320:JYK65334 KID65320:KIG65334 KRZ65320:KSC65334 LBV65320:LBY65334 LLR65320:LLU65334 LVN65320:LVQ65334 MFJ65320:MFM65334 MPF65320:MPI65334 MZB65320:MZE65334 NIX65320:NJA65334 NST65320:NSW65334 OCP65320:OCS65334 OML65320:OMO65334 OWH65320:OWK65334 PGD65320:PGG65334 PPZ65320:PQC65334 PZV65320:PZY65334 QJR65320:QJU65334 QTN65320:QTQ65334 RDJ65320:RDM65334 RNF65320:RNI65334 RXB65320:RXE65334 SGX65320:SHA65334 SQT65320:SQW65334 TAP65320:TAS65334 TKL65320:TKO65334 TUH65320:TUK65334 UED65320:UEG65334 UNZ65320:UOC65334 UXV65320:UXY65334 VHR65320:VHU65334 VRN65320:VRQ65334 WBJ65320:WBM65334 WLF65320:WLI65334 WVB65320:WVE65334 IP130856:IS130870 SL130856:SO130870 ACH130856:ACK130870 AMD130856:AMG130870 AVZ130856:AWC130870 BFV130856:BFY130870 BPR130856:BPU130870 BZN130856:BZQ130870 CJJ130856:CJM130870 CTF130856:CTI130870 DDB130856:DDE130870 DMX130856:DNA130870 DWT130856:DWW130870 EGP130856:EGS130870 EQL130856:EQO130870 FAH130856:FAK130870 FKD130856:FKG130870 FTZ130856:FUC130870 GDV130856:GDY130870 GNR130856:GNU130870 GXN130856:GXQ130870 HHJ130856:HHM130870 HRF130856:HRI130870 IBB130856:IBE130870 IKX130856:ILA130870 IUT130856:IUW130870 JEP130856:JES130870 JOL130856:JOO130870 JYH130856:JYK130870 KID130856:KIG130870 KRZ130856:KSC130870 LBV130856:LBY130870 LLR130856:LLU130870 LVN130856:LVQ130870 MFJ130856:MFM130870 MPF130856:MPI130870 MZB130856:MZE130870 NIX130856:NJA130870 NST130856:NSW130870 OCP130856:OCS130870 OML130856:OMO130870 OWH130856:OWK130870 PGD130856:PGG130870 PPZ130856:PQC130870 PZV130856:PZY130870 QJR130856:QJU130870 QTN130856:QTQ130870 RDJ130856:RDM130870 RNF130856:RNI130870 RXB130856:RXE130870 SGX130856:SHA130870 SQT130856:SQW130870 TAP130856:TAS130870 TKL130856:TKO130870 TUH130856:TUK130870 UED130856:UEG130870 UNZ130856:UOC130870 UXV130856:UXY130870 VHR130856:VHU130870 VRN130856:VRQ130870 WBJ130856:WBM130870 WLF130856:WLI130870 WVB130856:WVE130870 IP196392:IS196406 SL196392:SO196406 ACH196392:ACK196406 AMD196392:AMG196406 AVZ196392:AWC196406 BFV196392:BFY196406 BPR196392:BPU196406 BZN196392:BZQ196406 CJJ196392:CJM196406 CTF196392:CTI196406 DDB196392:DDE196406 DMX196392:DNA196406 DWT196392:DWW196406 EGP196392:EGS196406 EQL196392:EQO196406 FAH196392:FAK196406 FKD196392:FKG196406 FTZ196392:FUC196406 GDV196392:GDY196406 GNR196392:GNU196406 GXN196392:GXQ196406 HHJ196392:HHM196406 HRF196392:HRI196406 IBB196392:IBE196406 IKX196392:ILA196406 IUT196392:IUW196406 JEP196392:JES196406 JOL196392:JOO196406 JYH196392:JYK196406 KID196392:KIG196406 KRZ196392:KSC196406 LBV196392:LBY196406 LLR196392:LLU196406 LVN196392:LVQ196406 MFJ196392:MFM196406 MPF196392:MPI196406 MZB196392:MZE196406 NIX196392:NJA196406 NST196392:NSW196406 OCP196392:OCS196406 OML196392:OMO196406 OWH196392:OWK196406 PGD196392:PGG196406 PPZ196392:PQC196406 PZV196392:PZY196406 QJR196392:QJU196406 QTN196392:QTQ196406 RDJ196392:RDM196406 RNF196392:RNI196406 RXB196392:RXE196406 SGX196392:SHA196406 SQT196392:SQW196406 TAP196392:TAS196406 TKL196392:TKO196406 TUH196392:TUK196406 UED196392:UEG196406 UNZ196392:UOC196406 UXV196392:UXY196406 VHR196392:VHU196406 VRN196392:VRQ196406 WBJ196392:WBM196406 WLF196392:WLI196406 WVB196392:WVE196406 IP261928:IS261942 SL261928:SO261942 ACH261928:ACK261942 AMD261928:AMG261942 AVZ261928:AWC261942 BFV261928:BFY261942 BPR261928:BPU261942 BZN261928:BZQ261942 CJJ261928:CJM261942 CTF261928:CTI261942 DDB261928:DDE261942 DMX261928:DNA261942 DWT261928:DWW261942 EGP261928:EGS261942 EQL261928:EQO261942 FAH261928:FAK261942 FKD261928:FKG261942 FTZ261928:FUC261942 GDV261928:GDY261942 GNR261928:GNU261942 GXN261928:GXQ261942 HHJ261928:HHM261942 HRF261928:HRI261942 IBB261928:IBE261942 IKX261928:ILA261942 IUT261928:IUW261942 JEP261928:JES261942 JOL261928:JOO261942 JYH261928:JYK261942 KID261928:KIG261942 KRZ261928:KSC261942 LBV261928:LBY261942 LLR261928:LLU261942 LVN261928:LVQ261942 MFJ261928:MFM261942 MPF261928:MPI261942 MZB261928:MZE261942 NIX261928:NJA261942 NST261928:NSW261942 OCP261928:OCS261942 OML261928:OMO261942 OWH261928:OWK261942 PGD261928:PGG261942 PPZ261928:PQC261942 PZV261928:PZY261942 QJR261928:QJU261942 QTN261928:QTQ261942 RDJ261928:RDM261942 RNF261928:RNI261942 RXB261928:RXE261942 SGX261928:SHA261942 SQT261928:SQW261942 TAP261928:TAS261942 TKL261928:TKO261942 TUH261928:TUK261942 UED261928:UEG261942 UNZ261928:UOC261942 UXV261928:UXY261942 VHR261928:VHU261942 VRN261928:VRQ261942 WBJ261928:WBM261942 WLF261928:WLI261942 WVB261928:WVE261942 IP327464:IS327478 SL327464:SO327478 ACH327464:ACK327478 AMD327464:AMG327478 AVZ327464:AWC327478 BFV327464:BFY327478 BPR327464:BPU327478 BZN327464:BZQ327478 CJJ327464:CJM327478 CTF327464:CTI327478 DDB327464:DDE327478 DMX327464:DNA327478 DWT327464:DWW327478 EGP327464:EGS327478 EQL327464:EQO327478 FAH327464:FAK327478 FKD327464:FKG327478 FTZ327464:FUC327478 GDV327464:GDY327478 GNR327464:GNU327478 GXN327464:GXQ327478 HHJ327464:HHM327478 HRF327464:HRI327478 IBB327464:IBE327478 IKX327464:ILA327478 IUT327464:IUW327478 JEP327464:JES327478 JOL327464:JOO327478 JYH327464:JYK327478 KID327464:KIG327478 KRZ327464:KSC327478 LBV327464:LBY327478 LLR327464:LLU327478 LVN327464:LVQ327478 MFJ327464:MFM327478 MPF327464:MPI327478 MZB327464:MZE327478 NIX327464:NJA327478 NST327464:NSW327478 OCP327464:OCS327478 OML327464:OMO327478 OWH327464:OWK327478 PGD327464:PGG327478 PPZ327464:PQC327478 PZV327464:PZY327478 QJR327464:QJU327478 QTN327464:QTQ327478 RDJ327464:RDM327478 RNF327464:RNI327478 RXB327464:RXE327478 SGX327464:SHA327478 SQT327464:SQW327478 TAP327464:TAS327478 TKL327464:TKO327478 TUH327464:TUK327478 UED327464:UEG327478 UNZ327464:UOC327478 UXV327464:UXY327478 VHR327464:VHU327478 VRN327464:VRQ327478 WBJ327464:WBM327478 WLF327464:WLI327478 WVB327464:WVE327478 IP393000:IS393014 SL393000:SO393014 ACH393000:ACK393014 AMD393000:AMG393014 AVZ393000:AWC393014 BFV393000:BFY393014 BPR393000:BPU393014 BZN393000:BZQ393014 CJJ393000:CJM393014 CTF393000:CTI393014 DDB393000:DDE393014 DMX393000:DNA393014 DWT393000:DWW393014 EGP393000:EGS393014 EQL393000:EQO393014 FAH393000:FAK393014 FKD393000:FKG393014 FTZ393000:FUC393014 GDV393000:GDY393014 GNR393000:GNU393014 GXN393000:GXQ393014 HHJ393000:HHM393014 HRF393000:HRI393014 IBB393000:IBE393014 IKX393000:ILA393014 IUT393000:IUW393014 JEP393000:JES393014 JOL393000:JOO393014 JYH393000:JYK393014 KID393000:KIG393014 KRZ393000:KSC393014 LBV393000:LBY393014 LLR393000:LLU393014 LVN393000:LVQ393014 MFJ393000:MFM393014 MPF393000:MPI393014 MZB393000:MZE393014 NIX393000:NJA393014 NST393000:NSW393014 OCP393000:OCS393014 OML393000:OMO393014 OWH393000:OWK393014 PGD393000:PGG393014 PPZ393000:PQC393014 PZV393000:PZY393014 QJR393000:QJU393014 QTN393000:QTQ393014 RDJ393000:RDM393014 RNF393000:RNI393014 RXB393000:RXE393014 SGX393000:SHA393014 SQT393000:SQW393014 TAP393000:TAS393014 TKL393000:TKO393014 TUH393000:TUK393014 UED393000:UEG393014 UNZ393000:UOC393014 UXV393000:UXY393014 VHR393000:VHU393014 VRN393000:VRQ393014 WBJ393000:WBM393014 WLF393000:WLI393014 WVB393000:WVE393014 IP458536:IS458550 SL458536:SO458550 ACH458536:ACK458550 AMD458536:AMG458550 AVZ458536:AWC458550 BFV458536:BFY458550 BPR458536:BPU458550 BZN458536:BZQ458550 CJJ458536:CJM458550 CTF458536:CTI458550 DDB458536:DDE458550 DMX458536:DNA458550 DWT458536:DWW458550 EGP458536:EGS458550 EQL458536:EQO458550 FAH458536:FAK458550 FKD458536:FKG458550 FTZ458536:FUC458550 GDV458536:GDY458550 GNR458536:GNU458550 GXN458536:GXQ458550 HHJ458536:HHM458550 HRF458536:HRI458550 IBB458536:IBE458550 IKX458536:ILA458550 IUT458536:IUW458550 JEP458536:JES458550 JOL458536:JOO458550 JYH458536:JYK458550 KID458536:KIG458550 KRZ458536:KSC458550 LBV458536:LBY458550 LLR458536:LLU458550 LVN458536:LVQ458550 MFJ458536:MFM458550 MPF458536:MPI458550 MZB458536:MZE458550 NIX458536:NJA458550 NST458536:NSW458550 OCP458536:OCS458550 OML458536:OMO458550 OWH458536:OWK458550 PGD458536:PGG458550 PPZ458536:PQC458550 PZV458536:PZY458550 QJR458536:QJU458550 QTN458536:QTQ458550 RDJ458536:RDM458550 RNF458536:RNI458550 RXB458536:RXE458550 SGX458536:SHA458550 SQT458536:SQW458550 TAP458536:TAS458550 TKL458536:TKO458550 TUH458536:TUK458550 UED458536:UEG458550 UNZ458536:UOC458550 UXV458536:UXY458550 VHR458536:VHU458550 VRN458536:VRQ458550 WBJ458536:WBM458550 WLF458536:WLI458550 WVB458536:WVE458550 IP524072:IS524086 SL524072:SO524086 ACH524072:ACK524086 AMD524072:AMG524086 AVZ524072:AWC524086 BFV524072:BFY524086 BPR524072:BPU524086 BZN524072:BZQ524086 CJJ524072:CJM524086 CTF524072:CTI524086 DDB524072:DDE524086 DMX524072:DNA524086 DWT524072:DWW524086 EGP524072:EGS524086 EQL524072:EQO524086 FAH524072:FAK524086 FKD524072:FKG524086 FTZ524072:FUC524086 GDV524072:GDY524086 GNR524072:GNU524086 GXN524072:GXQ524086 HHJ524072:HHM524086 HRF524072:HRI524086 IBB524072:IBE524086 IKX524072:ILA524086 IUT524072:IUW524086 JEP524072:JES524086 JOL524072:JOO524086 JYH524072:JYK524086 KID524072:KIG524086 KRZ524072:KSC524086 LBV524072:LBY524086 LLR524072:LLU524086 LVN524072:LVQ524086 MFJ524072:MFM524086 MPF524072:MPI524086 MZB524072:MZE524086 NIX524072:NJA524086 NST524072:NSW524086 OCP524072:OCS524086 OML524072:OMO524086 OWH524072:OWK524086 PGD524072:PGG524086 PPZ524072:PQC524086 PZV524072:PZY524086 QJR524072:QJU524086 QTN524072:QTQ524086 RDJ524072:RDM524086 RNF524072:RNI524086 RXB524072:RXE524086 SGX524072:SHA524086 SQT524072:SQW524086 TAP524072:TAS524086 TKL524072:TKO524086 TUH524072:TUK524086 UED524072:UEG524086 UNZ524072:UOC524086 UXV524072:UXY524086 VHR524072:VHU524086 VRN524072:VRQ524086 WBJ524072:WBM524086 WLF524072:WLI524086 WVB524072:WVE524086 IP589608:IS589622 SL589608:SO589622 ACH589608:ACK589622 AMD589608:AMG589622 AVZ589608:AWC589622 BFV589608:BFY589622 BPR589608:BPU589622 BZN589608:BZQ589622 CJJ589608:CJM589622 CTF589608:CTI589622 DDB589608:DDE589622 DMX589608:DNA589622 DWT589608:DWW589622 EGP589608:EGS589622 EQL589608:EQO589622 FAH589608:FAK589622 FKD589608:FKG589622 FTZ589608:FUC589622 GDV589608:GDY589622 GNR589608:GNU589622 GXN589608:GXQ589622 HHJ589608:HHM589622 HRF589608:HRI589622 IBB589608:IBE589622 IKX589608:ILA589622 IUT589608:IUW589622 JEP589608:JES589622 JOL589608:JOO589622 JYH589608:JYK589622 KID589608:KIG589622 KRZ589608:KSC589622 LBV589608:LBY589622 LLR589608:LLU589622 LVN589608:LVQ589622 MFJ589608:MFM589622 MPF589608:MPI589622 MZB589608:MZE589622 NIX589608:NJA589622 NST589608:NSW589622 OCP589608:OCS589622 OML589608:OMO589622 OWH589608:OWK589622 PGD589608:PGG589622 PPZ589608:PQC589622 PZV589608:PZY589622 QJR589608:QJU589622 QTN589608:QTQ589622 RDJ589608:RDM589622 RNF589608:RNI589622 RXB589608:RXE589622 SGX589608:SHA589622 SQT589608:SQW589622 TAP589608:TAS589622 TKL589608:TKO589622 TUH589608:TUK589622 UED589608:UEG589622 UNZ589608:UOC589622 UXV589608:UXY589622 VHR589608:VHU589622 VRN589608:VRQ589622 WBJ589608:WBM589622 WLF589608:WLI589622 WVB589608:WVE589622 IP655144:IS655158 SL655144:SO655158 ACH655144:ACK655158 AMD655144:AMG655158 AVZ655144:AWC655158 BFV655144:BFY655158 BPR655144:BPU655158 BZN655144:BZQ655158 CJJ655144:CJM655158 CTF655144:CTI655158 DDB655144:DDE655158 DMX655144:DNA655158 DWT655144:DWW655158 EGP655144:EGS655158 EQL655144:EQO655158 FAH655144:FAK655158 FKD655144:FKG655158 FTZ655144:FUC655158 GDV655144:GDY655158 GNR655144:GNU655158 GXN655144:GXQ655158 HHJ655144:HHM655158 HRF655144:HRI655158 IBB655144:IBE655158 IKX655144:ILA655158 IUT655144:IUW655158 JEP655144:JES655158 JOL655144:JOO655158 JYH655144:JYK655158 KID655144:KIG655158 KRZ655144:KSC655158 LBV655144:LBY655158 LLR655144:LLU655158 LVN655144:LVQ655158 MFJ655144:MFM655158 MPF655144:MPI655158 MZB655144:MZE655158 NIX655144:NJA655158 NST655144:NSW655158 OCP655144:OCS655158 OML655144:OMO655158 OWH655144:OWK655158 PGD655144:PGG655158 PPZ655144:PQC655158 PZV655144:PZY655158 QJR655144:QJU655158 QTN655144:QTQ655158 RDJ655144:RDM655158 RNF655144:RNI655158 RXB655144:RXE655158 SGX655144:SHA655158 SQT655144:SQW655158 TAP655144:TAS655158 TKL655144:TKO655158 TUH655144:TUK655158 UED655144:UEG655158 UNZ655144:UOC655158 UXV655144:UXY655158 VHR655144:VHU655158 VRN655144:VRQ655158 WBJ655144:WBM655158 WLF655144:WLI655158 WVB655144:WVE655158 IP720680:IS720694 SL720680:SO720694 ACH720680:ACK720694 AMD720680:AMG720694 AVZ720680:AWC720694 BFV720680:BFY720694 BPR720680:BPU720694 BZN720680:BZQ720694 CJJ720680:CJM720694 CTF720680:CTI720694 DDB720680:DDE720694 DMX720680:DNA720694 DWT720680:DWW720694 EGP720680:EGS720694 EQL720680:EQO720694 FAH720680:FAK720694 FKD720680:FKG720694 FTZ720680:FUC720694 GDV720680:GDY720694 GNR720680:GNU720694 GXN720680:GXQ720694 HHJ720680:HHM720694 HRF720680:HRI720694 IBB720680:IBE720694 IKX720680:ILA720694 IUT720680:IUW720694 JEP720680:JES720694 JOL720680:JOO720694 JYH720680:JYK720694 KID720680:KIG720694 KRZ720680:KSC720694 LBV720680:LBY720694 LLR720680:LLU720694 LVN720680:LVQ720694 MFJ720680:MFM720694 MPF720680:MPI720694 MZB720680:MZE720694 NIX720680:NJA720694 NST720680:NSW720694 OCP720680:OCS720694 OML720680:OMO720694 OWH720680:OWK720694 PGD720680:PGG720694 PPZ720680:PQC720694 PZV720680:PZY720694 QJR720680:QJU720694 QTN720680:QTQ720694 RDJ720680:RDM720694 RNF720680:RNI720694 RXB720680:RXE720694 SGX720680:SHA720694 SQT720680:SQW720694 TAP720680:TAS720694 TKL720680:TKO720694 TUH720680:TUK720694 UED720680:UEG720694 UNZ720680:UOC720694 UXV720680:UXY720694 VHR720680:VHU720694 VRN720680:VRQ720694 WBJ720680:WBM720694 WLF720680:WLI720694 WVB720680:WVE720694 IP786216:IS786230 SL786216:SO786230 ACH786216:ACK786230 AMD786216:AMG786230 AVZ786216:AWC786230 BFV786216:BFY786230 BPR786216:BPU786230 BZN786216:BZQ786230 CJJ786216:CJM786230 CTF786216:CTI786230 DDB786216:DDE786230 DMX786216:DNA786230 DWT786216:DWW786230 EGP786216:EGS786230 EQL786216:EQO786230 FAH786216:FAK786230 FKD786216:FKG786230 FTZ786216:FUC786230 GDV786216:GDY786230 GNR786216:GNU786230 GXN786216:GXQ786230 HHJ786216:HHM786230 HRF786216:HRI786230 IBB786216:IBE786230 IKX786216:ILA786230 IUT786216:IUW786230 JEP786216:JES786230 JOL786216:JOO786230 JYH786216:JYK786230 KID786216:KIG786230 KRZ786216:KSC786230 LBV786216:LBY786230 LLR786216:LLU786230 LVN786216:LVQ786230 MFJ786216:MFM786230 MPF786216:MPI786230 MZB786216:MZE786230 NIX786216:NJA786230 NST786216:NSW786230 OCP786216:OCS786230 OML786216:OMO786230 OWH786216:OWK786230 PGD786216:PGG786230 PPZ786216:PQC786230 PZV786216:PZY786230 QJR786216:QJU786230 QTN786216:QTQ786230 RDJ786216:RDM786230 RNF786216:RNI786230 RXB786216:RXE786230 SGX786216:SHA786230 SQT786216:SQW786230 TAP786216:TAS786230 TKL786216:TKO786230 TUH786216:TUK786230 UED786216:UEG786230 UNZ786216:UOC786230 UXV786216:UXY786230 VHR786216:VHU786230 VRN786216:VRQ786230 WBJ786216:WBM786230 WLF786216:WLI786230 WVB786216:WVE786230 IP851752:IS851766 SL851752:SO851766 ACH851752:ACK851766 AMD851752:AMG851766 AVZ851752:AWC851766 BFV851752:BFY851766 BPR851752:BPU851766 BZN851752:BZQ851766 CJJ851752:CJM851766 CTF851752:CTI851766 DDB851752:DDE851766 DMX851752:DNA851766 DWT851752:DWW851766 EGP851752:EGS851766 EQL851752:EQO851766 FAH851752:FAK851766 FKD851752:FKG851766 FTZ851752:FUC851766 GDV851752:GDY851766 GNR851752:GNU851766 GXN851752:GXQ851766 HHJ851752:HHM851766 HRF851752:HRI851766 IBB851752:IBE851766 IKX851752:ILA851766 IUT851752:IUW851766 JEP851752:JES851766 JOL851752:JOO851766 JYH851752:JYK851766 KID851752:KIG851766 KRZ851752:KSC851766 LBV851752:LBY851766 LLR851752:LLU851766 LVN851752:LVQ851766 MFJ851752:MFM851766 MPF851752:MPI851766 MZB851752:MZE851766 NIX851752:NJA851766 NST851752:NSW851766 OCP851752:OCS851766 OML851752:OMO851766 OWH851752:OWK851766 PGD851752:PGG851766 PPZ851752:PQC851766 PZV851752:PZY851766 QJR851752:QJU851766 QTN851752:QTQ851766 RDJ851752:RDM851766 RNF851752:RNI851766 RXB851752:RXE851766 SGX851752:SHA851766 SQT851752:SQW851766 TAP851752:TAS851766 TKL851752:TKO851766 TUH851752:TUK851766 UED851752:UEG851766 UNZ851752:UOC851766 UXV851752:UXY851766 VHR851752:VHU851766 VRN851752:VRQ851766 WBJ851752:WBM851766 WLF851752:WLI851766 WVB851752:WVE851766 IP917288:IS917302 SL917288:SO917302 ACH917288:ACK917302 AMD917288:AMG917302 AVZ917288:AWC917302 BFV917288:BFY917302 BPR917288:BPU917302 BZN917288:BZQ917302 CJJ917288:CJM917302 CTF917288:CTI917302 DDB917288:DDE917302 DMX917288:DNA917302 DWT917288:DWW917302 EGP917288:EGS917302 EQL917288:EQO917302 FAH917288:FAK917302 FKD917288:FKG917302 FTZ917288:FUC917302 GDV917288:GDY917302 GNR917288:GNU917302 GXN917288:GXQ917302 HHJ917288:HHM917302 HRF917288:HRI917302 IBB917288:IBE917302 IKX917288:ILA917302 IUT917288:IUW917302 JEP917288:JES917302 JOL917288:JOO917302 JYH917288:JYK917302 KID917288:KIG917302 KRZ917288:KSC917302 LBV917288:LBY917302 LLR917288:LLU917302 LVN917288:LVQ917302 MFJ917288:MFM917302 MPF917288:MPI917302 MZB917288:MZE917302 NIX917288:NJA917302 NST917288:NSW917302 OCP917288:OCS917302 OML917288:OMO917302 OWH917288:OWK917302 PGD917288:PGG917302 PPZ917288:PQC917302 PZV917288:PZY917302 QJR917288:QJU917302 QTN917288:QTQ917302 RDJ917288:RDM917302 RNF917288:RNI917302 RXB917288:RXE917302 SGX917288:SHA917302 SQT917288:SQW917302 TAP917288:TAS917302 TKL917288:TKO917302 TUH917288:TUK917302 UED917288:UEG917302 UNZ917288:UOC917302 UXV917288:UXY917302 VHR917288:VHU917302 VRN917288:VRQ917302 WBJ917288:WBM917302 WLF917288:WLI917302 WVB917288:WVE917302 IP982824:IS982838 SL982824:SO982838 ACH982824:ACK982838 AMD982824:AMG982838 AVZ982824:AWC982838 BFV982824:BFY982838 BPR982824:BPU982838 BZN982824:BZQ982838 CJJ982824:CJM982838 CTF982824:CTI982838 DDB982824:DDE982838 DMX982824:DNA982838 DWT982824:DWW982838 EGP982824:EGS982838 EQL982824:EQO982838 FAH982824:FAK982838 FKD982824:FKG982838 FTZ982824:FUC982838 GDV982824:GDY982838 GNR982824:GNU982838 GXN982824:GXQ982838 HHJ982824:HHM982838 HRF982824:HRI982838 IBB982824:IBE982838 IKX982824:ILA982838 IUT982824:IUW982838 JEP982824:JES982838 JOL982824:JOO982838 JYH982824:JYK982838 KID982824:KIG982838 KRZ982824:KSC982838 LBV982824:LBY982838 LLR982824:LLU982838 LVN982824:LVQ982838 MFJ982824:MFM982838 MPF982824:MPI982838 MZB982824:MZE982838 NIX982824:NJA982838 NST982824:NSW982838 OCP982824:OCS982838 OML982824:OMO982838 OWH982824:OWK982838 PGD982824:PGG982838 PPZ982824:PQC982838 PZV982824:PZY982838 QJR982824:QJU982838 QTN982824:QTQ982838 RDJ982824:RDM982838 RNF982824:RNI982838 RXB982824:RXE982838 SGX982824:SHA982838 SQT982824:SQW982838 TAP982824:TAS982838 TKL982824:TKO982838 TUH982824:TUK982838 UED982824:UEG982838 UNZ982824:UOC982838 UXV982824:UXY982838 VHR982824:VHU982838 VRN982824:VRQ982838 WBJ982824:WBM982838 WLF982824:WLI982838 WVB982824:WVE982838 IP65374:IS65405 SL65374:SO65405 ACH65374:ACK65405 AMD65374:AMG65405 AVZ65374:AWC65405 BFV65374:BFY65405 BPR65374:BPU65405 BZN65374:BZQ65405 CJJ65374:CJM65405 CTF65374:CTI65405 DDB65374:DDE65405 DMX65374:DNA65405 DWT65374:DWW65405 EGP65374:EGS65405 EQL65374:EQO65405 FAH65374:FAK65405 FKD65374:FKG65405 FTZ65374:FUC65405 GDV65374:GDY65405 GNR65374:GNU65405 GXN65374:GXQ65405 HHJ65374:HHM65405 HRF65374:HRI65405 IBB65374:IBE65405 IKX65374:ILA65405 IUT65374:IUW65405 JEP65374:JES65405 JOL65374:JOO65405 JYH65374:JYK65405 KID65374:KIG65405 KRZ65374:KSC65405 LBV65374:LBY65405 LLR65374:LLU65405 LVN65374:LVQ65405 MFJ65374:MFM65405 MPF65374:MPI65405 MZB65374:MZE65405 NIX65374:NJA65405 NST65374:NSW65405 OCP65374:OCS65405 OML65374:OMO65405 OWH65374:OWK65405 PGD65374:PGG65405 PPZ65374:PQC65405 PZV65374:PZY65405 QJR65374:QJU65405 QTN65374:QTQ65405 RDJ65374:RDM65405 RNF65374:RNI65405 RXB65374:RXE65405 SGX65374:SHA65405 SQT65374:SQW65405 TAP65374:TAS65405 TKL65374:TKO65405 TUH65374:TUK65405 UED65374:UEG65405 UNZ65374:UOC65405 UXV65374:UXY65405 VHR65374:VHU65405 VRN65374:VRQ65405 WBJ65374:WBM65405 WLF65374:WLI65405 WVB65374:WVE65405 IP130910:IS130941 SL130910:SO130941 ACH130910:ACK130941 AMD130910:AMG130941 AVZ130910:AWC130941 BFV130910:BFY130941 BPR130910:BPU130941 BZN130910:BZQ130941 CJJ130910:CJM130941 CTF130910:CTI130941 DDB130910:DDE130941 DMX130910:DNA130941 DWT130910:DWW130941 EGP130910:EGS130941 EQL130910:EQO130941 FAH130910:FAK130941 FKD130910:FKG130941 FTZ130910:FUC130941 GDV130910:GDY130941 GNR130910:GNU130941 GXN130910:GXQ130941 HHJ130910:HHM130941 HRF130910:HRI130941 IBB130910:IBE130941 IKX130910:ILA130941 IUT130910:IUW130941 JEP130910:JES130941 JOL130910:JOO130941 JYH130910:JYK130941 KID130910:KIG130941 KRZ130910:KSC130941 LBV130910:LBY130941 LLR130910:LLU130941 LVN130910:LVQ130941 MFJ130910:MFM130941 MPF130910:MPI130941 MZB130910:MZE130941 NIX130910:NJA130941 NST130910:NSW130941 OCP130910:OCS130941 OML130910:OMO130941 OWH130910:OWK130941 PGD130910:PGG130941 PPZ130910:PQC130941 PZV130910:PZY130941 QJR130910:QJU130941 QTN130910:QTQ130941 RDJ130910:RDM130941 RNF130910:RNI130941 RXB130910:RXE130941 SGX130910:SHA130941 SQT130910:SQW130941 TAP130910:TAS130941 TKL130910:TKO130941 TUH130910:TUK130941 UED130910:UEG130941 UNZ130910:UOC130941 UXV130910:UXY130941 VHR130910:VHU130941 VRN130910:VRQ130941 WBJ130910:WBM130941 WLF130910:WLI130941 WVB130910:WVE130941 IP196446:IS196477 SL196446:SO196477 ACH196446:ACK196477 AMD196446:AMG196477 AVZ196446:AWC196477 BFV196446:BFY196477 BPR196446:BPU196477 BZN196446:BZQ196477 CJJ196446:CJM196477 CTF196446:CTI196477 DDB196446:DDE196477 DMX196446:DNA196477 DWT196446:DWW196477 EGP196446:EGS196477 EQL196446:EQO196477 FAH196446:FAK196477 FKD196446:FKG196477 FTZ196446:FUC196477 GDV196446:GDY196477 GNR196446:GNU196477 GXN196446:GXQ196477 HHJ196446:HHM196477 HRF196446:HRI196477 IBB196446:IBE196477 IKX196446:ILA196477 IUT196446:IUW196477 JEP196446:JES196477 JOL196446:JOO196477 JYH196446:JYK196477 KID196446:KIG196477 KRZ196446:KSC196477 LBV196446:LBY196477 LLR196446:LLU196477 LVN196446:LVQ196477 MFJ196446:MFM196477 MPF196446:MPI196477 MZB196446:MZE196477 NIX196446:NJA196477 NST196446:NSW196477 OCP196446:OCS196477 OML196446:OMO196477 OWH196446:OWK196477 PGD196446:PGG196477 PPZ196446:PQC196477 PZV196446:PZY196477 QJR196446:QJU196477 QTN196446:QTQ196477 RDJ196446:RDM196477 RNF196446:RNI196477 RXB196446:RXE196477 SGX196446:SHA196477 SQT196446:SQW196477 TAP196446:TAS196477 TKL196446:TKO196477 TUH196446:TUK196477 UED196446:UEG196477 UNZ196446:UOC196477 UXV196446:UXY196477 VHR196446:VHU196477 VRN196446:VRQ196477 WBJ196446:WBM196477 WLF196446:WLI196477 WVB196446:WVE196477 IP261982:IS262013 SL261982:SO262013 ACH261982:ACK262013 AMD261982:AMG262013 AVZ261982:AWC262013 BFV261982:BFY262013 BPR261982:BPU262013 BZN261982:BZQ262013 CJJ261982:CJM262013 CTF261982:CTI262013 DDB261982:DDE262013 DMX261982:DNA262013 DWT261982:DWW262013 EGP261982:EGS262013 EQL261982:EQO262013 FAH261982:FAK262013 FKD261982:FKG262013 FTZ261982:FUC262013 GDV261982:GDY262013 GNR261982:GNU262013 GXN261982:GXQ262013 HHJ261982:HHM262013 HRF261982:HRI262013 IBB261982:IBE262013 IKX261982:ILA262013 IUT261982:IUW262013 JEP261982:JES262013 JOL261982:JOO262013 JYH261982:JYK262013 KID261982:KIG262013 KRZ261982:KSC262013 LBV261982:LBY262013 LLR261982:LLU262013 LVN261982:LVQ262013 MFJ261982:MFM262013 MPF261982:MPI262013 MZB261982:MZE262013 NIX261982:NJA262013 NST261982:NSW262013 OCP261982:OCS262013 OML261982:OMO262013 OWH261982:OWK262013 PGD261982:PGG262013 PPZ261982:PQC262013 PZV261982:PZY262013 QJR261982:QJU262013 QTN261982:QTQ262013 RDJ261982:RDM262013 RNF261982:RNI262013 RXB261982:RXE262013 SGX261982:SHA262013 SQT261982:SQW262013 TAP261982:TAS262013 TKL261982:TKO262013 TUH261982:TUK262013 UED261982:UEG262013 UNZ261982:UOC262013 UXV261982:UXY262013 VHR261982:VHU262013 VRN261982:VRQ262013 WBJ261982:WBM262013 WLF261982:WLI262013 WVB261982:WVE262013 IP327518:IS327549 SL327518:SO327549 ACH327518:ACK327549 AMD327518:AMG327549 AVZ327518:AWC327549 BFV327518:BFY327549 BPR327518:BPU327549 BZN327518:BZQ327549 CJJ327518:CJM327549 CTF327518:CTI327549 DDB327518:DDE327549 DMX327518:DNA327549 DWT327518:DWW327549 EGP327518:EGS327549 EQL327518:EQO327549 FAH327518:FAK327549 FKD327518:FKG327549 FTZ327518:FUC327549 GDV327518:GDY327549 GNR327518:GNU327549 GXN327518:GXQ327549 HHJ327518:HHM327549 HRF327518:HRI327549 IBB327518:IBE327549 IKX327518:ILA327549 IUT327518:IUW327549 JEP327518:JES327549 JOL327518:JOO327549 JYH327518:JYK327549 KID327518:KIG327549 KRZ327518:KSC327549 LBV327518:LBY327549 LLR327518:LLU327549 LVN327518:LVQ327549 MFJ327518:MFM327549 MPF327518:MPI327549 MZB327518:MZE327549 NIX327518:NJA327549 NST327518:NSW327549 OCP327518:OCS327549 OML327518:OMO327549 OWH327518:OWK327549 PGD327518:PGG327549 PPZ327518:PQC327549 PZV327518:PZY327549 QJR327518:QJU327549 QTN327518:QTQ327549 RDJ327518:RDM327549 RNF327518:RNI327549 RXB327518:RXE327549 SGX327518:SHA327549 SQT327518:SQW327549 TAP327518:TAS327549 TKL327518:TKO327549 TUH327518:TUK327549 UED327518:UEG327549 UNZ327518:UOC327549 UXV327518:UXY327549 VHR327518:VHU327549 VRN327518:VRQ327549 WBJ327518:WBM327549 WLF327518:WLI327549 WVB327518:WVE327549 IP393054:IS393085 SL393054:SO393085 ACH393054:ACK393085 AMD393054:AMG393085 AVZ393054:AWC393085 BFV393054:BFY393085 BPR393054:BPU393085 BZN393054:BZQ393085 CJJ393054:CJM393085 CTF393054:CTI393085 DDB393054:DDE393085 DMX393054:DNA393085 DWT393054:DWW393085 EGP393054:EGS393085 EQL393054:EQO393085 FAH393054:FAK393085 FKD393054:FKG393085 FTZ393054:FUC393085 GDV393054:GDY393085 GNR393054:GNU393085 GXN393054:GXQ393085 HHJ393054:HHM393085 HRF393054:HRI393085 IBB393054:IBE393085 IKX393054:ILA393085 IUT393054:IUW393085 JEP393054:JES393085 JOL393054:JOO393085 JYH393054:JYK393085 KID393054:KIG393085 KRZ393054:KSC393085 LBV393054:LBY393085 LLR393054:LLU393085 LVN393054:LVQ393085 MFJ393054:MFM393085 MPF393054:MPI393085 MZB393054:MZE393085 NIX393054:NJA393085 NST393054:NSW393085 OCP393054:OCS393085 OML393054:OMO393085 OWH393054:OWK393085 PGD393054:PGG393085 PPZ393054:PQC393085 PZV393054:PZY393085 QJR393054:QJU393085 QTN393054:QTQ393085 RDJ393054:RDM393085 RNF393054:RNI393085 RXB393054:RXE393085 SGX393054:SHA393085 SQT393054:SQW393085 TAP393054:TAS393085 TKL393054:TKO393085 TUH393054:TUK393085 UED393054:UEG393085 UNZ393054:UOC393085 UXV393054:UXY393085 VHR393054:VHU393085 VRN393054:VRQ393085 WBJ393054:WBM393085 WLF393054:WLI393085 WVB393054:WVE393085 IP458590:IS458621 SL458590:SO458621 ACH458590:ACK458621 AMD458590:AMG458621 AVZ458590:AWC458621 BFV458590:BFY458621 BPR458590:BPU458621 BZN458590:BZQ458621 CJJ458590:CJM458621 CTF458590:CTI458621 DDB458590:DDE458621 DMX458590:DNA458621 DWT458590:DWW458621 EGP458590:EGS458621 EQL458590:EQO458621 FAH458590:FAK458621 FKD458590:FKG458621 FTZ458590:FUC458621 GDV458590:GDY458621 GNR458590:GNU458621 GXN458590:GXQ458621 HHJ458590:HHM458621 HRF458590:HRI458621 IBB458590:IBE458621 IKX458590:ILA458621 IUT458590:IUW458621 JEP458590:JES458621 JOL458590:JOO458621 JYH458590:JYK458621 KID458590:KIG458621 KRZ458590:KSC458621 LBV458590:LBY458621 LLR458590:LLU458621 LVN458590:LVQ458621 MFJ458590:MFM458621 MPF458590:MPI458621 MZB458590:MZE458621 NIX458590:NJA458621 NST458590:NSW458621 OCP458590:OCS458621 OML458590:OMO458621 OWH458590:OWK458621 PGD458590:PGG458621 PPZ458590:PQC458621 PZV458590:PZY458621 QJR458590:QJU458621 QTN458590:QTQ458621 RDJ458590:RDM458621 RNF458590:RNI458621 RXB458590:RXE458621 SGX458590:SHA458621 SQT458590:SQW458621 TAP458590:TAS458621 TKL458590:TKO458621 TUH458590:TUK458621 UED458590:UEG458621 UNZ458590:UOC458621 UXV458590:UXY458621 VHR458590:VHU458621 VRN458590:VRQ458621 WBJ458590:WBM458621 WLF458590:WLI458621 WVB458590:WVE458621 IP524126:IS524157 SL524126:SO524157 ACH524126:ACK524157 AMD524126:AMG524157 AVZ524126:AWC524157 BFV524126:BFY524157 BPR524126:BPU524157 BZN524126:BZQ524157 CJJ524126:CJM524157 CTF524126:CTI524157 DDB524126:DDE524157 DMX524126:DNA524157 DWT524126:DWW524157 EGP524126:EGS524157 EQL524126:EQO524157 FAH524126:FAK524157 FKD524126:FKG524157 FTZ524126:FUC524157 GDV524126:GDY524157 GNR524126:GNU524157 GXN524126:GXQ524157 HHJ524126:HHM524157 HRF524126:HRI524157 IBB524126:IBE524157 IKX524126:ILA524157 IUT524126:IUW524157 JEP524126:JES524157 JOL524126:JOO524157 JYH524126:JYK524157 KID524126:KIG524157 KRZ524126:KSC524157 LBV524126:LBY524157 LLR524126:LLU524157 LVN524126:LVQ524157 MFJ524126:MFM524157 MPF524126:MPI524157 MZB524126:MZE524157 NIX524126:NJA524157 NST524126:NSW524157 OCP524126:OCS524157 OML524126:OMO524157 OWH524126:OWK524157 PGD524126:PGG524157 PPZ524126:PQC524157 PZV524126:PZY524157 QJR524126:QJU524157 QTN524126:QTQ524157 RDJ524126:RDM524157 RNF524126:RNI524157 RXB524126:RXE524157 SGX524126:SHA524157 SQT524126:SQW524157 TAP524126:TAS524157 TKL524126:TKO524157 TUH524126:TUK524157 UED524126:UEG524157 UNZ524126:UOC524157 UXV524126:UXY524157 VHR524126:VHU524157 VRN524126:VRQ524157 WBJ524126:WBM524157 WLF524126:WLI524157 WVB524126:WVE524157 IP589662:IS589693 SL589662:SO589693 ACH589662:ACK589693 AMD589662:AMG589693 AVZ589662:AWC589693 BFV589662:BFY589693 BPR589662:BPU589693 BZN589662:BZQ589693 CJJ589662:CJM589693 CTF589662:CTI589693 DDB589662:DDE589693 DMX589662:DNA589693 DWT589662:DWW589693 EGP589662:EGS589693 EQL589662:EQO589693 FAH589662:FAK589693 FKD589662:FKG589693 FTZ589662:FUC589693 GDV589662:GDY589693 GNR589662:GNU589693 GXN589662:GXQ589693 HHJ589662:HHM589693 HRF589662:HRI589693 IBB589662:IBE589693 IKX589662:ILA589693 IUT589662:IUW589693 JEP589662:JES589693 JOL589662:JOO589693 JYH589662:JYK589693 KID589662:KIG589693 KRZ589662:KSC589693 LBV589662:LBY589693 LLR589662:LLU589693 LVN589662:LVQ589693 MFJ589662:MFM589693 MPF589662:MPI589693 MZB589662:MZE589693 NIX589662:NJA589693 NST589662:NSW589693 OCP589662:OCS589693 OML589662:OMO589693 OWH589662:OWK589693 PGD589662:PGG589693 PPZ589662:PQC589693 PZV589662:PZY589693 QJR589662:QJU589693 QTN589662:QTQ589693 RDJ589662:RDM589693 RNF589662:RNI589693 RXB589662:RXE589693 SGX589662:SHA589693 SQT589662:SQW589693 TAP589662:TAS589693 TKL589662:TKO589693 TUH589662:TUK589693 UED589662:UEG589693 UNZ589662:UOC589693 UXV589662:UXY589693 VHR589662:VHU589693 VRN589662:VRQ589693 WBJ589662:WBM589693 WLF589662:WLI589693 WVB589662:WVE589693 IP655198:IS655229 SL655198:SO655229 ACH655198:ACK655229 AMD655198:AMG655229 AVZ655198:AWC655229 BFV655198:BFY655229 BPR655198:BPU655229 BZN655198:BZQ655229 CJJ655198:CJM655229 CTF655198:CTI655229 DDB655198:DDE655229 DMX655198:DNA655229 DWT655198:DWW655229 EGP655198:EGS655229 EQL655198:EQO655229 FAH655198:FAK655229 FKD655198:FKG655229 FTZ655198:FUC655229 GDV655198:GDY655229 GNR655198:GNU655229 GXN655198:GXQ655229 HHJ655198:HHM655229 HRF655198:HRI655229 IBB655198:IBE655229 IKX655198:ILA655229 IUT655198:IUW655229 JEP655198:JES655229 JOL655198:JOO655229 JYH655198:JYK655229 KID655198:KIG655229 KRZ655198:KSC655229 LBV655198:LBY655229 LLR655198:LLU655229 LVN655198:LVQ655229 MFJ655198:MFM655229 MPF655198:MPI655229 MZB655198:MZE655229 NIX655198:NJA655229 NST655198:NSW655229 OCP655198:OCS655229 OML655198:OMO655229 OWH655198:OWK655229 PGD655198:PGG655229 PPZ655198:PQC655229 PZV655198:PZY655229 QJR655198:QJU655229 QTN655198:QTQ655229 RDJ655198:RDM655229 RNF655198:RNI655229 RXB655198:RXE655229 SGX655198:SHA655229 SQT655198:SQW655229 TAP655198:TAS655229 TKL655198:TKO655229 TUH655198:TUK655229 UED655198:UEG655229 UNZ655198:UOC655229 UXV655198:UXY655229 VHR655198:VHU655229 VRN655198:VRQ655229 WBJ655198:WBM655229 WLF655198:WLI655229 WVB655198:WVE655229 IP720734:IS720765 SL720734:SO720765 ACH720734:ACK720765 AMD720734:AMG720765 AVZ720734:AWC720765 BFV720734:BFY720765 BPR720734:BPU720765 BZN720734:BZQ720765 CJJ720734:CJM720765 CTF720734:CTI720765 DDB720734:DDE720765 DMX720734:DNA720765 DWT720734:DWW720765 EGP720734:EGS720765 EQL720734:EQO720765 FAH720734:FAK720765 FKD720734:FKG720765 FTZ720734:FUC720765 GDV720734:GDY720765 GNR720734:GNU720765 GXN720734:GXQ720765 HHJ720734:HHM720765 HRF720734:HRI720765 IBB720734:IBE720765 IKX720734:ILA720765 IUT720734:IUW720765 JEP720734:JES720765 JOL720734:JOO720765 JYH720734:JYK720765 KID720734:KIG720765 KRZ720734:KSC720765 LBV720734:LBY720765 LLR720734:LLU720765 LVN720734:LVQ720765 MFJ720734:MFM720765 MPF720734:MPI720765 MZB720734:MZE720765 NIX720734:NJA720765 NST720734:NSW720765 OCP720734:OCS720765 OML720734:OMO720765 OWH720734:OWK720765 PGD720734:PGG720765 PPZ720734:PQC720765 PZV720734:PZY720765 QJR720734:QJU720765 QTN720734:QTQ720765 RDJ720734:RDM720765 RNF720734:RNI720765 RXB720734:RXE720765 SGX720734:SHA720765 SQT720734:SQW720765 TAP720734:TAS720765 TKL720734:TKO720765 TUH720734:TUK720765 UED720734:UEG720765 UNZ720734:UOC720765 UXV720734:UXY720765 VHR720734:VHU720765 VRN720734:VRQ720765 WBJ720734:WBM720765 WLF720734:WLI720765 WVB720734:WVE720765 IP786270:IS786301 SL786270:SO786301 ACH786270:ACK786301 AMD786270:AMG786301 AVZ786270:AWC786301 BFV786270:BFY786301 BPR786270:BPU786301 BZN786270:BZQ786301 CJJ786270:CJM786301 CTF786270:CTI786301 DDB786270:DDE786301 DMX786270:DNA786301 DWT786270:DWW786301 EGP786270:EGS786301 EQL786270:EQO786301 FAH786270:FAK786301 FKD786270:FKG786301 FTZ786270:FUC786301 GDV786270:GDY786301 GNR786270:GNU786301 GXN786270:GXQ786301 HHJ786270:HHM786301 HRF786270:HRI786301 IBB786270:IBE786301 IKX786270:ILA786301 IUT786270:IUW786301 JEP786270:JES786301 JOL786270:JOO786301 JYH786270:JYK786301 KID786270:KIG786301 KRZ786270:KSC786301 LBV786270:LBY786301 LLR786270:LLU786301 LVN786270:LVQ786301 MFJ786270:MFM786301 MPF786270:MPI786301 MZB786270:MZE786301 NIX786270:NJA786301 NST786270:NSW786301 OCP786270:OCS786301 OML786270:OMO786301 OWH786270:OWK786301 PGD786270:PGG786301 PPZ786270:PQC786301 PZV786270:PZY786301 QJR786270:QJU786301 QTN786270:QTQ786301 RDJ786270:RDM786301 RNF786270:RNI786301 RXB786270:RXE786301 SGX786270:SHA786301 SQT786270:SQW786301 TAP786270:TAS786301 TKL786270:TKO786301 TUH786270:TUK786301 UED786270:UEG786301 UNZ786270:UOC786301 UXV786270:UXY786301 VHR786270:VHU786301 VRN786270:VRQ786301 WBJ786270:WBM786301 WLF786270:WLI786301 WVB786270:WVE786301 IP851806:IS851837 SL851806:SO851837 ACH851806:ACK851837 AMD851806:AMG851837 AVZ851806:AWC851837 BFV851806:BFY851837 BPR851806:BPU851837 BZN851806:BZQ851837 CJJ851806:CJM851837 CTF851806:CTI851837 DDB851806:DDE851837 DMX851806:DNA851837 DWT851806:DWW851837 EGP851806:EGS851837 EQL851806:EQO851837 FAH851806:FAK851837 FKD851806:FKG851837 FTZ851806:FUC851837 GDV851806:GDY851837 GNR851806:GNU851837 GXN851806:GXQ851837 HHJ851806:HHM851837 HRF851806:HRI851837 IBB851806:IBE851837 IKX851806:ILA851837 IUT851806:IUW851837 JEP851806:JES851837 JOL851806:JOO851837 JYH851806:JYK851837 KID851806:KIG851837 KRZ851806:KSC851837 LBV851806:LBY851837 LLR851806:LLU851837 LVN851806:LVQ851837 MFJ851806:MFM851837 MPF851806:MPI851837 MZB851806:MZE851837 NIX851806:NJA851837 NST851806:NSW851837 OCP851806:OCS851837 OML851806:OMO851837 OWH851806:OWK851837 PGD851806:PGG851837 PPZ851806:PQC851837 PZV851806:PZY851837 QJR851806:QJU851837 QTN851806:QTQ851837 RDJ851806:RDM851837 RNF851806:RNI851837 RXB851806:RXE851837 SGX851806:SHA851837 SQT851806:SQW851837 TAP851806:TAS851837 TKL851806:TKO851837 TUH851806:TUK851837 UED851806:UEG851837 UNZ851806:UOC851837 UXV851806:UXY851837 VHR851806:VHU851837 VRN851806:VRQ851837 WBJ851806:WBM851837 WLF851806:WLI851837 WVB851806:WVE851837 IP917342:IS917373 SL917342:SO917373 ACH917342:ACK917373 AMD917342:AMG917373 AVZ917342:AWC917373 BFV917342:BFY917373 BPR917342:BPU917373 BZN917342:BZQ917373 CJJ917342:CJM917373 CTF917342:CTI917373 DDB917342:DDE917373 DMX917342:DNA917373 DWT917342:DWW917373 EGP917342:EGS917373 EQL917342:EQO917373 FAH917342:FAK917373 FKD917342:FKG917373 FTZ917342:FUC917373 GDV917342:GDY917373 GNR917342:GNU917373 GXN917342:GXQ917373 HHJ917342:HHM917373 HRF917342:HRI917373 IBB917342:IBE917373 IKX917342:ILA917373 IUT917342:IUW917373 JEP917342:JES917373 JOL917342:JOO917373 JYH917342:JYK917373 KID917342:KIG917373 KRZ917342:KSC917373 LBV917342:LBY917373 LLR917342:LLU917373 LVN917342:LVQ917373 MFJ917342:MFM917373 MPF917342:MPI917373 MZB917342:MZE917373 NIX917342:NJA917373 NST917342:NSW917373 OCP917342:OCS917373 OML917342:OMO917373 OWH917342:OWK917373 PGD917342:PGG917373 PPZ917342:PQC917373 PZV917342:PZY917373 QJR917342:QJU917373 QTN917342:QTQ917373 RDJ917342:RDM917373 RNF917342:RNI917373 RXB917342:RXE917373 SGX917342:SHA917373 SQT917342:SQW917373 TAP917342:TAS917373 TKL917342:TKO917373 TUH917342:TUK917373 UED917342:UEG917373 UNZ917342:UOC917373 UXV917342:UXY917373 VHR917342:VHU917373 VRN917342:VRQ917373 WBJ917342:WBM917373 WLF917342:WLI917373 WVB917342:WVE917373 IP982878:IS982909 SL982878:SO982909 ACH982878:ACK982909 AMD982878:AMG982909 AVZ982878:AWC982909 BFV982878:BFY982909 BPR982878:BPU982909 BZN982878:BZQ982909 CJJ982878:CJM982909 CTF982878:CTI982909 DDB982878:DDE982909 DMX982878:DNA982909 DWT982878:DWW982909 EGP982878:EGS982909 EQL982878:EQO982909 FAH982878:FAK982909 FKD982878:FKG982909 FTZ982878:FUC982909 GDV982878:GDY982909 GNR982878:GNU982909 GXN982878:GXQ982909 HHJ982878:HHM982909 HRF982878:HRI982909 IBB982878:IBE982909 IKX982878:ILA982909 IUT982878:IUW982909 JEP982878:JES982909 JOL982878:JOO982909 JYH982878:JYK982909 KID982878:KIG982909 KRZ982878:KSC982909 LBV982878:LBY982909 LLR982878:LLU982909 LVN982878:LVQ982909 MFJ982878:MFM982909 MPF982878:MPI982909 MZB982878:MZE982909 NIX982878:NJA982909 NST982878:NSW982909 OCP982878:OCS982909 OML982878:OMO982909 OWH982878:OWK982909 PGD982878:PGG982909 PPZ982878:PQC982909 PZV982878:PZY982909 QJR982878:QJU982909 QTN982878:QTQ982909 RDJ982878:RDM982909 RNF982878:RNI982909 RXB982878:RXE982909 SGX982878:SHA982909 SQT982878:SQW982909 TAP982878:TAS982909 TKL982878:TKO982909 TUH982878:TUK982909 UED982878:UEG982909 UNZ982878:UOC982909 UXV982878:UXY982909 VHR982878:VHU982909 VRN982878:VRQ982909 WBJ982878:WBM982909 WLF982878:WLI982909 WVB982878:WVE982909 IP65407:IS65412 SL65407:SO65412 ACH65407:ACK65412 AMD65407:AMG65412 AVZ65407:AWC65412 BFV65407:BFY65412 BPR65407:BPU65412 BZN65407:BZQ65412 CJJ65407:CJM65412 CTF65407:CTI65412 DDB65407:DDE65412 DMX65407:DNA65412 DWT65407:DWW65412 EGP65407:EGS65412 EQL65407:EQO65412 FAH65407:FAK65412 FKD65407:FKG65412 FTZ65407:FUC65412 GDV65407:GDY65412 GNR65407:GNU65412 GXN65407:GXQ65412 HHJ65407:HHM65412 HRF65407:HRI65412 IBB65407:IBE65412 IKX65407:ILA65412 IUT65407:IUW65412 JEP65407:JES65412 JOL65407:JOO65412 JYH65407:JYK65412 KID65407:KIG65412 KRZ65407:KSC65412 LBV65407:LBY65412 LLR65407:LLU65412 LVN65407:LVQ65412 MFJ65407:MFM65412 MPF65407:MPI65412 MZB65407:MZE65412 NIX65407:NJA65412 NST65407:NSW65412 OCP65407:OCS65412 OML65407:OMO65412 OWH65407:OWK65412 PGD65407:PGG65412 PPZ65407:PQC65412 PZV65407:PZY65412 QJR65407:QJU65412 QTN65407:QTQ65412 RDJ65407:RDM65412 RNF65407:RNI65412 RXB65407:RXE65412 SGX65407:SHA65412 SQT65407:SQW65412 TAP65407:TAS65412 TKL65407:TKO65412 TUH65407:TUK65412 UED65407:UEG65412 UNZ65407:UOC65412 UXV65407:UXY65412 VHR65407:VHU65412 VRN65407:VRQ65412 WBJ65407:WBM65412 WLF65407:WLI65412 WVB65407:WVE65412 IP130943:IS130948 SL130943:SO130948 ACH130943:ACK130948 AMD130943:AMG130948 AVZ130943:AWC130948 BFV130943:BFY130948 BPR130943:BPU130948 BZN130943:BZQ130948 CJJ130943:CJM130948 CTF130943:CTI130948 DDB130943:DDE130948 DMX130943:DNA130948 DWT130943:DWW130948 EGP130943:EGS130948 EQL130943:EQO130948 FAH130943:FAK130948 FKD130943:FKG130948 FTZ130943:FUC130948 GDV130943:GDY130948 GNR130943:GNU130948 GXN130943:GXQ130948 HHJ130943:HHM130948 HRF130943:HRI130948 IBB130943:IBE130948 IKX130943:ILA130948 IUT130943:IUW130948 JEP130943:JES130948 JOL130943:JOO130948 JYH130943:JYK130948 KID130943:KIG130948 KRZ130943:KSC130948 LBV130943:LBY130948 LLR130943:LLU130948 LVN130943:LVQ130948 MFJ130943:MFM130948 MPF130943:MPI130948 MZB130943:MZE130948 NIX130943:NJA130948 NST130943:NSW130948 OCP130943:OCS130948 OML130943:OMO130948 OWH130943:OWK130948 PGD130943:PGG130948 PPZ130943:PQC130948 PZV130943:PZY130948 QJR130943:QJU130948 QTN130943:QTQ130948 RDJ130943:RDM130948 RNF130943:RNI130948 RXB130943:RXE130948 SGX130943:SHA130948 SQT130943:SQW130948 TAP130943:TAS130948 TKL130943:TKO130948 TUH130943:TUK130948 UED130943:UEG130948 UNZ130943:UOC130948 UXV130943:UXY130948 VHR130943:VHU130948 VRN130943:VRQ130948 WBJ130943:WBM130948 WLF130943:WLI130948 WVB130943:WVE130948 IP196479:IS196484 SL196479:SO196484 ACH196479:ACK196484 AMD196479:AMG196484 AVZ196479:AWC196484 BFV196479:BFY196484 BPR196479:BPU196484 BZN196479:BZQ196484 CJJ196479:CJM196484 CTF196479:CTI196484 DDB196479:DDE196484 DMX196479:DNA196484 DWT196479:DWW196484 EGP196479:EGS196484 EQL196479:EQO196484 FAH196479:FAK196484 FKD196479:FKG196484 FTZ196479:FUC196484 GDV196479:GDY196484 GNR196479:GNU196484 GXN196479:GXQ196484 HHJ196479:HHM196484 HRF196479:HRI196484 IBB196479:IBE196484 IKX196479:ILA196484 IUT196479:IUW196484 JEP196479:JES196484 JOL196479:JOO196484 JYH196479:JYK196484 KID196479:KIG196484 KRZ196479:KSC196484 LBV196479:LBY196484 LLR196479:LLU196484 LVN196479:LVQ196484 MFJ196479:MFM196484 MPF196479:MPI196484 MZB196479:MZE196484 NIX196479:NJA196484 NST196479:NSW196484 OCP196479:OCS196484 OML196479:OMO196484 OWH196479:OWK196484 PGD196479:PGG196484 PPZ196479:PQC196484 PZV196479:PZY196484 QJR196479:QJU196484 QTN196479:QTQ196484 RDJ196479:RDM196484 RNF196479:RNI196484 RXB196479:RXE196484 SGX196479:SHA196484 SQT196479:SQW196484 TAP196479:TAS196484 TKL196479:TKO196484 TUH196479:TUK196484 UED196479:UEG196484 UNZ196479:UOC196484 UXV196479:UXY196484 VHR196479:VHU196484 VRN196479:VRQ196484 WBJ196479:WBM196484 WLF196479:WLI196484 WVB196479:WVE196484 IP262015:IS262020 SL262015:SO262020 ACH262015:ACK262020 AMD262015:AMG262020 AVZ262015:AWC262020 BFV262015:BFY262020 BPR262015:BPU262020 BZN262015:BZQ262020 CJJ262015:CJM262020 CTF262015:CTI262020 DDB262015:DDE262020 DMX262015:DNA262020 DWT262015:DWW262020 EGP262015:EGS262020 EQL262015:EQO262020 FAH262015:FAK262020 FKD262015:FKG262020 FTZ262015:FUC262020 GDV262015:GDY262020 GNR262015:GNU262020 GXN262015:GXQ262020 HHJ262015:HHM262020 HRF262015:HRI262020 IBB262015:IBE262020 IKX262015:ILA262020 IUT262015:IUW262020 JEP262015:JES262020 JOL262015:JOO262020 JYH262015:JYK262020 KID262015:KIG262020 KRZ262015:KSC262020 LBV262015:LBY262020 LLR262015:LLU262020 LVN262015:LVQ262020 MFJ262015:MFM262020 MPF262015:MPI262020 MZB262015:MZE262020 NIX262015:NJA262020 NST262015:NSW262020 OCP262015:OCS262020 OML262015:OMO262020 OWH262015:OWK262020 PGD262015:PGG262020 PPZ262015:PQC262020 PZV262015:PZY262020 QJR262015:QJU262020 QTN262015:QTQ262020 RDJ262015:RDM262020 RNF262015:RNI262020 RXB262015:RXE262020 SGX262015:SHA262020 SQT262015:SQW262020 TAP262015:TAS262020 TKL262015:TKO262020 TUH262015:TUK262020 UED262015:UEG262020 UNZ262015:UOC262020 UXV262015:UXY262020 VHR262015:VHU262020 VRN262015:VRQ262020 WBJ262015:WBM262020 WLF262015:WLI262020 WVB262015:WVE262020 IP327551:IS327556 SL327551:SO327556 ACH327551:ACK327556 AMD327551:AMG327556 AVZ327551:AWC327556 BFV327551:BFY327556 BPR327551:BPU327556 BZN327551:BZQ327556 CJJ327551:CJM327556 CTF327551:CTI327556 DDB327551:DDE327556 DMX327551:DNA327556 DWT327551:DWW327556 EGP327551:EGS327556 EQL327551:EQO327556 FAH327551:FAK327556 FKD327551:FKG327556 FTZ327551:FUC327556 GDV327551:GDY327556 GNR327551:GNU327556 GXN327551:GXQ327556 HHJ327551:HHM327556 HRF327551:HRI327556 IBB327551:IBE327556 IKX327551:ILA327556 IUT327551:IUW327556 JEP327551:JES327556 JOL327551:JOO327556 JYH327551:JYK327556 KID327551:KIG327556 KRZ327551:KSC327556 LBV327551:LBY327556 LLR327551:LLU327556 LVN327551:LVQ327556 MFJ327551:MFM327556 MPF327551:MPI327556 MZB327551:MZE327556 NIX327551:NJA327556 NST327551:NSW327556 OCP327551:OCS327556 OML327551:OMO327556 OWH327551:OWK327556 PGD327551:PGG327556 PPZ327551:PQC327556 PZV327551:PZY327556 QJR327551:QJU327556 QTN327551:QTQ327556 RDJ327551:RDM327556 RNF327551:RNI327556 RXB327551:RXE327556 SGX327551:SHA327556 SQT327551:SQW327556 TAP327551:TAS327556 TKL327551:TKO327556 TUH327551:TUK327556 UED327551:UEG327556 UNZ327551:UOC327556 UXV327551:UXY327556 VHR327551:VHU327556 VRN327551:VRQ327556 WBJ327551:WBM327556 WLF327551:WLI327556 WVB327551:WVE327556 IP393087:IS393092 SL393087:SO393092 ACH393087:ACK393092 AMD393087:AMG393092 AVZ393087:AWC393092 BFV393087:BFY393092 BPR393087:BPU393092 BZN393087:BZQ393092 CJJ393087:CJM393092 CTF393087:CTI393092 DDB393087:DDE393092 DMX393087:DNA393092 DWT393087:DWW393092 EGP393087:EGS393092 EQL393087:EQO393092 FAH393087:FAK393092 FKD393087:FKG393092 FTZ393087:FUC393092 GDV393087:GDY393092 GNR393087:GNU393092 GXN393087:GXQ393092 HHJ393087:HHM393092 HRF393087:HRI393092 IBB393087:IBE393092 IKX393087:ILA393092 IUT393087:IUW393092 JEP393087:JES393092 JOL393087:JOO393092 JYH393087:JYK393092 KID393087:KIG393092 KRZ393087:KSC393092 LBV393087:LBY393092 LLR393087:LLU393092 LVN393087:LVQ393092 MFJ393087:MFM393092 MPF393087:MPI393092 MZB393087:MZE393092 NIX393087:NJA393092 NST393087:NSW393092 OCP393087:OCS393092 OML393087:OMO393092 OWH393087:OWK393092 PGD393087:PGG393092 PPZ393087:PQC393092 PZV393087:PZY393092 QJR393087:QJU393092 QTN393087:QTQ393092 RDJ393087:RDM393092 RNF393087:RNI393092 RXB393087:RXE393092 SGX393087:SHA393092 SQT393087:SQW393092 TAP393087:TAS393092 TKL393087:TKO393092 TUH393087:TUK393092 UED393087:UEG393092 UNZ393087:UOC393092 UXV393087:UXY393092 VHR393087:VHU393092 VRN393087:VRQ393092 WBJ393087:WBM393092 WLF393087:WLI393092 WVB393087:WVE393092 IP458623:IS458628 SL458623:SO458628 ACH458623:ACK458628 AMD458623:AMG458628 AVZ458623:AWC458628 BFV458623:BFY458628 BPR458623:BPU458628 BZN458623:BZQ458628 CJJ458623:CJM458628 CTF458623:CTI458628 DDB458623:DDE458628 DMX458623:DNA458628 DWT458623:DWW458628 EGP458623:EGS458628 EQL458623:EQO458628 FAH458623:FAK458628 FKD458623:FKG458628 FTZ458623:FUC458628 GDV458623:GDY458628 GNR458623:GNU458628 GXN458623:GXQ458628 HHJ458623:HHM458628 HRF458623:HRI458628 IBB458623:IBE458628 IKX458623:ILA458628 IUT458623:IUW458628 JEP458623:JES458628 JOL458623:JOO458628 JYH458623:JYK458628 KID458623:KIG458628 KRZ458623:KSC458628 LBV458623:LBY458628 LLR458623:LLU458628 LVN458623:LVQ458628 MFJ458623:MFM458628 MPF458623:MPI458628 MZB458623:MZE458628 NIX458623:NJA458628 NST458623:NSW458628 OCP458623:OCS458628 OML458623:OMO458628 OWH458623:OWK458628 PGD458623:PGG458628 PPZ458623:PQC458628 PZV458623:PZY458628 QJR458623:QJU458628 QTN458623:QTQ458628 RDJ458623:RDM458628 RNF458623:RNI458628 RXB458623:RXE458628 SGX458623:SHA458628 SQT458623:SQW458628 TAP458623:TAS458628 TKL458623:TKO458628 TUH458623:TUK458628 UED458623:UEG458628 UNZ458623:UOC458628 UXV458623:UXY458628 VHR458623:VHU458628 VRN458623:VRQ458628 WBJ458623:WBM458628 WLF458623:WLI458628 WVB458623:WVE458628 IP524159:IS524164 SL524159:SO524164 ACH524159:ACK524164 AMD524159:AMG524164 AVZ524159:AWC524164 BFV524159:BFY524164 BPR524159:BPU524164 BZN524159:BZQ524164 CJJ524159:CJM524164 CTF524159:CTI524164 DDB524159:DDE524164 DMX524159:DNA524164 DWT524159:DWW524164 EGP524159:EGS524164 EQL524159:EQO524164 FAH524159:FAK524164 FKD524159:FKG524164 FTZ524159:FUC524164 GDV524159:GDY524164 GNR524159:GNU524164 GXN524159:GXQ524164 HHJ524159:HHM524164 HRF524159:HRI524164 IBB524159:IBE524164 IKX524159:ILA524164 IUT524159:IUW524164 JEP524159:JES524164 JOL524159:JOO524164 JYH524159:JYK524164 KID524159:KIG524164 KRZ524159:KSC524164 LBV524159:LBY524164 LLR524159:LLU524164 LVN524159:LVQ524164 MFJ524159:MFM524164 MPF524159:MPI524164 MZB524159:MZE524164 NIX524159:NJA524164 NST524159:NSW524164 OCP524159:OCS524164 OML524159:OMO524164 OWH524159:OWK524164 PGD524159:PGG524164 PPZ524159:PQC524164 PZV524159:PZY524164 QJR524159:QJU524164 QTN524159:QTQ524164 RDJ524159:RDM524164 RNF524159:RNI524164 RXB524159:RXE524164 SGX524159:SHA524164 SQT524159:SQW524164 TAP524159:TAS524164 TKL524159:TKO524164 TUH524159:TUK524164 UED524159:UEG524164 UNZ524159:UOC524164 UXV524159:UXY524164 VHR524159:VHU524164 VRN524159:VRQ524164 WBJ524159:WBM524164 WLF524159:WLI524164 WVB524159:WVE524164 IP589695:IS589700 SL589695:SO589700 ACH589695:ACK589700 AMD589695:AMG589700 AVZ589695:AWC589700 BFV589695:BFY589700 BPR589695:BPU589700 BZN589695:BZQ589700 CJJ589695:CJM589700 CTF589695:CTI589700 DDB589695:DDE589700 DMX589695:DNA589700 DWT589695:DWW589700 EGP589695:EGS589700 EQL589695:EQO589700 FAH589695:FAK589700 FKD589695:FKG589700 FTZ589695:FUC589700 GDV589695:GDY589700 GNR589695:GNU589700 GXN589695:GXQ589700 HHJ589695:HHM589700 HRF589695:HRI589700 IBB589695:IBE589700 IKX589695:ILA589700 IUT589695:IUW589700 JEP589695:JES589700 JOL589695:JOO589700 JYH589695:JYK589700 KID589695:KIG589700 KRZ589695:KSC589700 LBV589695:LBY589700 LLR589695:LLU589700 LVN589695:LVQ589700 MFJ589695:MFM589700 MPF589695:MPI589700 MZB589695:MZE589700 NIX589695:NJA589700 NST589695:NSW589700 OCP589695:OCS589700 OML589695:OMO589700 OWH589695:OWK589700 PGD589695:PGG589700 PPZ589695:PQC589700 PZV589695:PZY589700 QJR589695:QJU589700 QTN589695:QTQ589700 RDJ589695:RDM589700 RNF589695:RNI589700 RXB589695:RXE589700 SGX589695:SHA589700 SQT589695:SQW589700 TAP589695:TAS589700 TKL589695:TKO589700 TUH589695:TUK589700 UED589695:UEG589700 UNZ589695:UOC589700 UXV589695:UXY589700 VHR589695:VHU589700 VRN589695:VRQ589700 WBJ589695:WBM589700 WLF589695:WLI589700 WVB589695:WVE589700 IP655231:IS655236 SL655231:SO655236 ACH655231:ACK655236 AMD655231:AMG655236 AVZ655231:AWC655236 BFV655231:BFY655236 BPR655231:BPU655236 BZN655231:BZQ655236 CJJ655231:CJM655236 CTF655231:CTI655236 DDB655231:DDE655236 DMX655231:DNA655236 DWT655231:DWW655236 EGP655231:EGS655236 EQL655231:EQO655236 FAH655231:FAK655236 FKD655231:FKG655236 FTZ655231:FUC655236 GDV655231:GDY655236 GNR655231:GNU655236 GXN655231:GXQ655236 HHJ655231:HHM655236 HRF655231:HRI655236 IBB655231:IBE655236 IKX655231:ILA655236 IUT655231:IUW655236 JEP655231:JES655236 JOL655231:JOO655236 JYH655231:JYK655236 KID655231:KIG655236 KRZ655231:KSC655236 LBV655231:LBY655236 LLR655231:LLU655236 LVN655231:LVQ655236 MFJ655231:MFM655236 MPF655231:MPI655236 MZB655231:MZE655236 NIX655231:NJA655236 NST655231:NSW655236 OCP655231:OCS655236 OML655231:OMO655236 OWH655231:OWK655236 PGD655231:PGG655236 PPZ655231:PQC655236 PZV655231:PZY655236 QJR655231:QJU655236 QTN655231:QTQ655236 RDJ655231:RDM655236 RNF655231:RNI655236 RXB655231:RXE655236 SGX655231:SHA655236 SQT655231:SQW655236 TAP655231:TAS655236 TKL655231:TKO655236 TUH655231:TUK655236 UED655231:UEG655236 UNZ655231:UOC655236 UXV655231:UXY655236 VHR655231:VHU655236 VRN655231:VRQ655236 WBJ655231:WBM655236 WLF655231:WLI655236 WVB655231:WVE655236 IP720767:IS720772 SL720767:SO720772 ACH720767:ACK720772 AMD720767:AMG720772 AVZ720767:AWC720772 BFV720767:BFY720772 BPR720767:BPU720772 BZN720767:BZQ720772 CJJ720767:CJM720772 CTF720767:CTI720772 DDB720767:DDE720772 DMX720767:DNA720772 DWT720767:DWW720772 EGP720767:EGS720772 EQL720767:EQO720772 FAH720767:FAK720772 FKD720767:FKG720772 FTZ720767:FUC720772 GDV720767:GDY720772 GNR720767:GNU720772 GXN720767:GXQ720772 HHJ720767:HHM720772 HRF720767:HRI720772 IBB720767:IBE720772 IKX720767:ILA720772 IUT720767:IUW720772 JEP720767:JES720772 JOL720767:JOO720772 JYH720767:JYK720772 KID720767:KIG720772 KRZ720767:KSC720772 LBV720767:LBY720772 LLR720767:LLU720772 LVN720767:LVQ720772 MFJ720767:MFM720772 MPF720767:MPI720772 MZB720767:MZE720772 NIX720767:NJA720772 NST720767:NSW720772 OCP720767:OCS720772 OML720767:OMO720772 OWH720767:OWK720772 PGD720767:PGG720772 PPZ720767:PQC720772 PZV720767:PZY720772 QJR720767:QJU720772 QTN720767:QTQ720772 RDJ720767:RDM720772 RNF720767:RNI720772 RXB720767:RXE720772 SGX720767:SHA720772 SQT720767:SQW720772 TAP720767:TAS720772 TKL720767:TKO720772 TUH720767:TUK720772 UED720767:UEG720772 UNZ720767:UOC720772 UXV720767:UXY720772 VHR720767:VHU720772 VRN720767:VRQ720772 WBJ720767:WBM720772 WLF720767:WLI720772 WVB720767:WVE720772 IP786303:IS786308 SL786303:SO786308 ACH786303:ACK786308 AMD786303:AMG786308 AVZ786303:AWC786308 BFV786303:BFY786308 BPR786303:BPU786308 BZN786303:BZQ786308 CJJ786303:CJM786308 CTF786303:CTI786308 DDB786303:DDE786308 DMX786303:DNA786308 DWT786303:DWW786308 EGP786303:EGS786308 EQL786303:EQO786308 FAH786303:FAK786308 FKD786303:FKG786308 FTZ786303:FUC786308 GDV786303:GDY786308 GNR786303:GNU786308 GXN786303:GXQ786308 HHJ786303:HHM786308 HRF786303:HRI786308 IBB786303:IBE786308 IKX786303:ILA786308 IUT786303:IUW786308 JEP786303:JES786308 JOL786303:JOO786308 JYH786303:JYK786308 KID786303:KIG786308 KRZ786303:KSC786308 LBV786303:LBY786308 LLR786303:LLU786308 LVN786303:LVQ786308 MFJ786303:MFM786308 MPF786303:MPI786308 MZB786303:MZE786308 NIX786303:NJA786308 NST786303:NSW786308 OCP786303:OCS786308 OML786303:OMO786308 OWH786303:OWK786308 PGD786303:PGG786308 PPZ786303:PQC786308 PZV786303:PZY786308 QJR786303:QJU786308 QTN786303:QTQ786308 RDJ786303:RDM786308 RNF786303:RNI786308 RXB786303:RXE786308 SGX786303:SHA786308 SQT786303:SQW786308 TAP786303:TAS786308 TKL786303:TKO786308 TUH786303:TUK786308 UED786303:UEG786308 UNZ786303:UOC786308 UXV786303:UXY786308 VHR786303:VHU786308 VRN786303:VRQ786308 WBJ786303:WBM786308 WLF786303:WLI786308 WVB786303:WVE786308 IP851839:IS851844 SL851839:SO851844 ACH851839:ACK851844 AMD851839:AMG851844 AVZ851839:AWC851844 BFV851839:BFY851844 BPR851839:BPU851844 BZN851839:BZQ851844 CJJ851839:CJM851844 CTF851839:CTI851844 DDB851839:DDE851844 DMX851839:DNA851844 DWT851839:DWW851844 EGP851839:EGS851844 EQL851839:EQO851844 FAH851839:FAK851844 FKD851839:FKG851844 FTZ851839:FUC851844 GDV851839:GDY851844 GNR851839:GNU851844 GXN851839:GXQ851844 HHJ851839:HHM851844 HRF851839:HRI851844 IBB851839:IBE851844 IKX851839:ILA851844 IUT851839:IUW851844 JEP851839:JES851844 JOL851839:JOO851844 JYH851839:JYK851844 KID851839:KIG851844 KRZ851839:KSC851844 LBV851839:LBY851844 LLR851839:LLU851844 LVN851839:LVQ851844 MFJ851839:MFM851844 MPF851839:MPI851844 MZB851839:MZE851844 NIX851839:NJA851844 NST851839:NSW851844 OCP851839:OCS851844 OML851839:OMO851844 OWH851839:OWK851844 PGD851839:PGG851844 PPZ851839:PQC851844 PZV851839:PZY851844 QJR851839:QJU851844 QTN851839:QTQ851844 RDJ851839:RDM851844 RNF851839:RNI851844 RXB851839:RXE851844 SGX851839:SHA851844 SQT851839:SQW851844 TAP851839:TAS851844 TKL851839:TKO851844 TUH851839:TUK851844 UED851839:UEG851844 UNZ851839:UOC851844 UXV851839:UXY851844 VHR851839:VHU851844 VRN851839:VRQ851844 WBJ851839:WBM851844 WLF851839:WLI851844 WVB851839:WVE851844 IP917375:IS917380 SL917375:SO917380 ACH917375:ACK917380 AMD917375:AMG917380 AVZ917375:AWC917380 BFV917375:BFY917380 BPR917375:BPU917380 BZN917375:BZQ917380 CJJ917375:CJM917380 CTF917375:CTI917380 DDB917375:DDE917380 DMX917375:DNA917380 DWT917375:DWW917380 EGP917375:EGS917380 EQL917375:EQO917380 FAH917375:FAK917380 FKD917375:FKG917380 FTZ917375:FUC917380 GDV917375:GDY917380 GNR917375:GNU917380 GXN917375:GXQ917380 HHJ917375:HHM917380 HRF917375:HRI917380 IBB917375:IBE917380 IKX917375:ILA917380 IUT917375:IUW917380 JEP917375:JES917380 JOL917375:JOO917380 JYH917375:JYK917380 KID917375:KIG917380 KRZ917375:KSC917380 LBV917375:LBY917380 LLR917375:LLU917380 LVN917375:LVQ917380 MFJ917375:MFM917380 MPF917375:MPI917380 MZB917375:MZE917380 NIX917375:NJA917380 NST917375:NSW917380 OCP917375:OCS917380 OML917375:OMO917380 OWH917375:OWK917380 PGD917375:PGG917380 PPZ917375:PQC917380 PZV917375:PZY917380 QJR917375:QJU917380 QTN917375:QTQ917380 RDJ917375:RDM917380 RNF917375:RNI917380 RXB917375:RXE917380 SGX917375:SHA917380 SQT917375:SQW917380 TAP917375:TAS917380 TKL917375:TKO917380 TUH917375:TUK917380 UED917375:UEG917380 UNZ917375:UOC917380 UXV917375:UXY917380 VHR917375:VHU917380 VRN917375:VRQ917380 WBJ917375:WBM917380 WLF917375:WLI917380 WVB917375:WVE917380 IP982911:IS982916 SL982911:SO982916 ACH982911:ACK982916 AMD982911:AMG982916 AVZ982911:AWC982916 BFV982911:BFY982916 BPR982911:BPU982916 BZN982911:BZQ982916 CJJ982911:CJM982916 CTF982911:CTI982916 DDB982911:DDE982916 DMX982911:DNA982916 DWT982911:DWW982916 EGP982911:EGS982916 EQL982911:EQO982916 FAH982911:FAK982916 FKD982911:FKG982916 FTZ982911:FUC982916 GDV982911:GDY982916 GNR982911:GNU982916 GXN982911:GXQ982916 HHJ982911:HHM982916 HRF982911:HRI982916 IBB982911:IBE982916 IKX982911:ILA982916 IUT982911:IUW982916 JEP982911:JES982916 JOL982911:JOO982916 JYH982911:JYK982916 KID982911:KIG982916 KRZ982911:KSC982916 LBV982911:LBY982916 LLR982911:LLU982916 LVN982911:LVQ982916 MFJ982911:MFM982916 MPF982911:MPI982916 MZB982911:MZE982916 NIX982911:NJA982916 NST982911:NSW982916 OCP982911:OCS982916 OML982911:OMO982916 OWH982911:OWK982916 PGD982911:PGG982916 PPZ982911:PQC982916 PZV982911:PZY982916 QJR982911:QJU982916 QTN982911:QTQ982916 RDJ982911:RDM982916 RNF982911:RNI982916 RXB982911:RXE982916 SGX982911:SHA982916 SQT982911:SQW982916 TAP982911:TAS982916 TKL982911:TKO982916 TUH982911:TUK982916 UED982911:UEG982916 UNZ982911:UOC982916 UXV982911:UXY982916 VHR982911:VHU982916 VRN982911:VRQ982916 WBJ982911:WBM982916 WLF982911:WLI982916 WVB982911:WVE982916 IP65435:IS65438 SL65435:SO65438 ACH65435:ACK65438 AMD65435:AMG65438 AVZ65435:AWC65438 BFV65435:BFY65438 BPR65435:BPU65438 BZN65435:BZQ65438 CJJ65435:CJM65438 CTF65435:CTI65438 DDB65435:DDE65438 DMX65435:DNA65438 DWT65435:DWW65438 EGP65435:EGS65438 EQL65435:EQO65438 FAH65435:FAK65438 FKD65435:FKG65438 FTZ65435:FUC65438 GDV65435:GDY65438 GNR65435:GNU65438 GXN65435:GXQ65438 HHJ65435:HHM65438 HRF65435:HRI65438 IBB65435:IBE65438 IKX65435:ILA65438 IUT65435:IUW65438 JEP65435:JES65438 JOL65435:JOO65438 JYH65435:JYK65438 KID65435:KIG65438 KRZ65435:KSC65438 LBV65435:LBY65438 LLR65435:LLU65438 LVN65435:LVQ65438 MFJ65435:MFM65438 MPF65435:MPI65438 MZB65435:MZE65438 NIX65435:NJA65438 NST65435:NSW65438 OCP65435:OCS65438 OML65435:OMO65438 OWH65435:OWK65438 PGD65435:PGG65438 PPZ65435:PQC65438 PZV65435:PZY65438 QJR65435:QJU65438 QTN65435:QTQ65438 RDJ65435:RDM65438 RNF65435:RNI65438 RXB65435:RXE65438 SGX65435:SHA65438 SQT65435:SQW65438 TAP65435:TAS65438 TKL65435:TKO65438 TUH65435:TUK65438 UED65435:UEG65438 UNZ65435:UOC65438 UXV65435:UXY65438 VHR65435:VHU65438 VRN65435:VRQ65438 WBJ65435:WBM65438 WLF65435:WLI65438 WVB65435:WVE65438 IP130971:IS130974 SL130971:SO130974 ACH130971:ACK130974 AMD130971:AMG130974 AVZ130971:AWC130974 BFV130971:BFY130974 BPR130971:BPU130974 BZN130971:BZQ130974 CJJ130971:CJM130974 CTF130971:CTI130974 DDB130971:DDE130974 DMX130971:DNA130974 DWT130971:DWW130974 EGP130971:EGS130974 EQL130971:EQO130974 FAH130971:FAK130974 FKD130971:FKG130974 FTZ130971:FUC130974 GDV130971:GDY130974 GNR130971:GNU130974 GXN130971:GXQ130974 HHJ130971:HHM130974 HRF130971:HRI130974 IBB130971:IBE130974 IKX130971:ILA130974 IUT130971:IUW130974 JEP130971:JES130974 JOL130971:JOO130974 JYH130971:JYK130974 KID130971:KIG130974 KRZ130971:KSC130974 LBV130971:LBY130974 LLR130971:LLU130974 LVN130971:LVQ130974 MFJ130971:MFM130974 MPF130971:MPI130974 MZB130971:MZE130974 NIX130971:NJA130974 NST130971:NSW130974 OCP130971:OCS130974 OML130971:OMO130974 OWH130971:OWK130974 PGD130971:PGG130974 PPZ130971:PQC130974 PZV130971:PZY130974 QJR130971:QJU130974 QTN130971:QTQ130974 RDJ130971:RDM130974 RNF130971:RNI130974 RXB130971:RXE130974 SGX130971:SHA130974 SQT130971:SQW130974 TAP130971:TAS130974 TKL130971:TKO130974 TUH130971:TUK130974 UED130971:UEG130974 UNZ130971:UOC130974 UXV130971:UXY130974 VHR130971:VHU130974 VRN130971:VRQ130974 WBJ130971:WBM130974 WLF130971:WLI130974 WVB130971:WVE130974 IP196507:IS196510 SL196507:SO196510 ACH196507:ACK196510 AMD196507:AMG196510 AVZ196507:AWC196510 BFV196507:BFY196510 BPR196507:BPU196510 BZN196507:BZQ196510 CJJ196507:CJM196510 CTF196507:CTI196510 DDB196507:DDE196510 DMX196507:DNA196510 DWT196507:DWW196510 EGP196507:EGS196510 EQL196507:EQO196510 FAH196507:FAK196510 FKD196507:FKG196510 FTZ196507:FUC196510 GDV196507:GDY196510 GNR196507:GNU196510 GXN196507:GXQ196510 HHJ196507:HHM196510 HRF196507:HRI196510 IBB196507:IBE196510 IKX196507:ILA196510 IUT196507:IUW196510 JEP196507:JES196510 JOL196507:JOO196510 JYH196507:JYK196510 KID196507:KIG196510 KRZ196507:KSC196510 LBV196507:LBY196510 LLR196507:LLU196510 LVN196507:LVQ196510 MFJ196507:MFM196510 MPF196507:MPI196510 MZB196507:MZE196510 NIX196507:NJA196510 NST196507:NSW196510 OCP196507:OCS196510 OML196507:OMO196510 OWH196507:OWK196510 PGD196507:PGG196510 PPZ196507:PQC196510 PZV196507:PZY196510 QJR196507:QJU196510 QTN196507:QTQ196510 RDJ196507:RDM196510 RNF196507:RNI196510 RXB196507:RXE196510 SGX196507:SHA196510 SQT196507:SQW196510 TAP196507:TAS196510 TKL196507:TKO196510 TUH196507:TUK196510 UED196507:UEG196510 UNZ196507:UOC196510 UXV196507:UXY196510 VHR196507:VHU196510 VRN196507:VRQ196510 WBJ196507:WBM196510 WLF196507:WLI196510 WVB196507:WVE196510 IP262043:IS262046 SL262043:SO262046 ACH262043:ACK262046 AMD262043:AMG262046 AVZ262043:AWC262046 BFV262043:BFY262046 BPR262043:BPU262046 BZN262043:BZQ262046 CJJ262043:CJM262046 CTF262043:CTI262046 DDB262043:DDE262046 DMX262043:DNA262046 DWT262043:DWW262046 EGP262043:EGS262046 EQL262043:EQO262046 FAH262043:FAK262046 FKD262043:FKG262046 FTZ262043:FUC262046 GDV262043:GDY262046 GNR262043:GNU262046 GXN262043:GXQ262046 HHJ262043:HHM262046 HRF262043:HRI262046 IBB262043:IBE262046 IKX262043:ILA262046 IUT262043:IUW262046 JEP262043:JES262046 JOL262043:JOO262046 JYH262043:JYK262046 KID262043:KIG262046 KRZ262043:KSC262046 LBV262043:LBY262046 LLR262043:LLU262046 LVN262043:LVQ262046 MFJ262043:MFM262046 MPF262043:MPI262046 MZB262043:MZE262046 NIX262043:NJA262046 NST262043:NSW262046 OCP262043:OCS262046 OML262043:OMO262046 OWH262043:OWK262046 PGD262043:PGG262046 PPZ262043:PQC262046 PZV262043:PZY262046 QJR262043:QJU262046 QTN262043:QTQ262046 RDJ262043:RDM262046 RNF262043:RNI262046 RXB262043:RXE262046 SGX262043:SHA262046 SQT262043:SQW262046 TAP262043:TAS262046 TKL262043:TKO262046 TUH262043:TUK262046 UED262043:UEG262046 UNZ262043:UOC262046 UXV262043:UXY262046 VHR262043:VHU262046 VRN262043:VRQ262046 WBJ262043:WBM262046 WLF262043:WLI262046 WVB262043:WVE262046 IP327579:IS327582 SL327579:SO327582 ACH327579:ACK327582 AMD327579:AMG327582 AVZ327579:AWC327582 BFV327579:BFY327582 BPR327579:BPU327582 BZN327579:BZQ327582 CJJ327579:CJM327582 CTF327579:CTI327582 DDB327579:DDE327582 DMX327579:DNA327582 DWT327579:DWW327582 EGP327579:EGS327582 EQL327579:EQO327582 FAH327579:FAK327582 FKD327579:FKG327582 FTZ327579:FUC327582 GDV327579:GDY327582 GNR327579:GNU327582 GXN327579:GXQ327582 HHJ327579:HHM327582 HRF327579:HRI327582 IBB327579:IBE327582 IKX327579:ILA327582 IUT327579:IUW327582 JEP327579:JES327582 JOL327579:JOO327582 JYH327579:JYK327582 KID327579:KIG327582 KRZ327579:KSC327582 LBV327579:LBY327582 LLR327579:LLU327582 LVN327579:LVQ327582 MFJ327579:MFM327582 MPF327579:MPI327582 MZB327579:MZE327582 NIX327579:NJA327582 NST327579:NSW327582 OCP327579:OCS327582 OML327579:OMO327582 OWH327579:OWK327582 PGD327579:PGG327582 PPZ327579:PQC327582 PZV327579:PZY327582 QJR327579:QJU327582 QTN327579:QTQ327582 RDJ327579:RDM327582 RNF327579:RNI327582 RXB327579:RXE327582 SGX327579:SHA327582 SQT327579:SQW327582 TAP327579:TAS327582 TKL327579:TKO327582 TUH327579:TUK327582 UED327579:UEG327582 UNZ327579:UOC327582 UXV327579:UXY327582 VHR327579:VHU327582 VRN327579:VRQ327582 WBJ327579:WBM327582 WLF327579:WLI327582 WVB327579:WVE327582 IP393115:IS393118 SL393115:SO393118 ACH393115:ACK393118 AMD393115:AMG393118 AVZ393115:AWC393118 BFV393115:BFY393118 BPR393115:BPU393118 BZN393115:BZQ393118 CJJ393115:CJM393118 CTF393115:CTI393118 DDB393115:DDE393118 DMX393115:DNA393118 DWT393115:DWW393118 EGP393115:EGS393118 EQL393115:EQO393118 FAH393115:FAK393118 FKD393115:FKG393118 FTZ393115:FUC393118 GDV393115:GDY393118 GNR393115:GNU393118 GXN393115:GXQ393118 HHJ393115:HHM393118 HRF393115:HRI393118 IBB393115:IBE393118 IKX393115:ILA393118 IUT393115:IUW393118 JEP393115:JES393118 JOL393115:JOO393118 JYH393115:JYK393118 KID393115:KIG393118 KRZ393115:KSC393118 LBV393115:LBY393118 LLR393115:LLU393118 LVN393115:LVQ393118 MFJ393115:MFM393118 MPF393115:MPI393118 MZB393115:MZE393118 NIX393115:NJA393118 NST393115:NSW393118 OCP393115:OCS393118 OML393115:OMO393118 OWH393115:OWK393118 PGD393115:PGG393118 PPZ393115:PQC393118 PZV393115:PZY393118 QJR393115:QJU393118 QTN393115:QTQ393118 RDJ393115:RDM393118 RNF393115:RNI393118 RXB393115:RXE393118 SGX393115:SHA393118 SQT393115:SQW393118 TAP393115:TAS393118 TKL393115:TKO393118 TUH393115:TUK393118 UED393115:UEG393118 UNZ393115:UOC393118 UXV393115:UXY393118 VHR393115:VHU393118 VRN393115:VRQ393118 WBJ393115:WBM393118 WLF393115:WLI393118 WVB393115:WVE393118 IP458651:IS458654 SL458651:SO458654 ACH458651:ACK458654 AMD458651:AMG458654 AVZ458651:AWC458654 BFV458651:BFY458654 BPR458651:BPU458654 BZN458651:BZQ458654 CJJ458651:CJM458654 CTF458651:CTI458654 DDB458651:DDE458654 DMX458651:DNA458654 DWT458651:DWW458654 EGP458651:EGS458654 EQL458651:EQO458654 FAH458651:FAK458654 FKD458651:FKG458654 FTZ458651:FUC458654 GDV458651:GDY458654 GNR458651:GNU458654 GXN458651:GXQ458654 HHJ458651:HHM458654 HRF458651:HRI458654 IBB458651:IBE458654 IKX458651:ILA458654 IUT458651:IUW458654 JEP458651:JES458654 JOL458651:JOO458654 JYH458651:JYK458654 KID458651:KIG458654 KRZ458651:KSC458654 LBV458651:LBY458654 LLR458651:LLU458654 LVN458651:LVQ458654 MFJ458651:MFM458654 MPF458651:MPI458654 MZB458651:MZE458654 NIX458651:NJA458654 NST458651:NSW458654 OCP458651:OCS458654 OML458651:OMO458654 OWH458651:OWK458654 PGD458651:PGG458654 PPZ458651:PQC458654 PZV458651:PZY458654 QJR458651:QJU458654 QTN458651:QTQ458654 RDJ458651:RDM458654 RNF458651:RNI458654 RXB458651:RXE458654 SGX458651:SHA458654 SQT458651:SQW458654 TAP458651:TAS458654 TKL458651:TKO458654 TUH458651:TUK458654 UED458651:UEG458654 UNZ458651:UOC458654 UXV458651:UXY458654 VHR458651:VHU458654 VRN458651:VRQ458654 WBJ458651:WBM458654 WLF458651:WLI458654 WVB458651:WVE458654 IP524187:IS524190 SL524187:SO524190 ACH524187:ACK524190 AMD524187:AMG524190 AVZ524187:AWC524190 BFV524187:BFY524190 BPR524187:BPU524190 BZN524187:BZQ524190 CJJ524187:CJM524190 CTF524187:CTI524190 DDB524187:DDE524190 DMX524187:DNA524190 DWT524187:DWW524190 EGP524187:EGS524190 EQL524187:EQO524190 FAH524187:FAK524190 FKD524187:FKG524190 FTZ524187:FUC524190 GDV524187:GDY524190 GNR524187:GNU524190 GXN524187:GXQ524190 HHJ524187:HHM524190 HRF524187:HRI524190 IBB524187:IBE524190 IKX524187:ILA524190 IUT524187:IUW524190 JEP524187:JES524190 JOL524187:JOO524190 JYH524187:JYK524190 KID524187:KIG524190 KRZ524187:KSC524190 LBV524187:LBY524190 LLR524187:LLU524190 LVN524187:LVQ524190 MFJ524187:MFM524190 MPF524187:MPI524190 MZB524187:MZE524190 NIX524187:NJA524190 NST524187:NSW524190 OCP524187:OCS524190 OML524187:OMO524190 OWH524187:OWK524190 PGD524187:PGG524190 PPZ524187:PQC524190 PZV524187:PZY524190 QJR524187:QJU524190 QTN524187:QTQ524190 RDJ524187:RDM524190 RNF524187:RNI524190 RXB524187:RXE524190 SGX524187:SHA524190 SQT524187:SQW524190 TAP524187:TAS524190 TKL524187:TKO524190 TUH524187:TUK524190 UED524187:UEG524190 UNZ524187:UOC524190 UXV524187:UXY524190 VHR524187:VHU524190 VRN524187:VRQ524190 WBJ524187:WBM524190 WLF524187:WLI524190 WVB524187:WVE524190 IP589723:IS589726 SL589723:SO589726 ACH589723:ACK589726 AMD589723:AMG589726 AVZ589723:AWC589726 BFV589723:BFY589726 BPR589723:BPU589726 BZN589723:BZQ589726 CJJ589723:CJM589726 CTF589723:CTI589726 DDB589723:DDE589726 DMX589723:DNA589726 DWT589723:DWW589726 EGP589723:EGS589726 EQL589723:EQO589726 FAH589723:FAK589726 FKD589723:FKG589726 FTZ589723:FUC589726 GDV589723:GDY589726 GNR589723:GNU589726 GXN589723:GXQ589726 HHJ589723:HHM589726 HRF589723:HRI589726 IBB589723:IBE589726 IKX589723:ILA589726 IUT589723:IUW589726 JEP589723:JES589726 JOL589723:JOO589726 JYH589723:JYK589726 KID589723:KIG589726 KRZ589723:KSC589726 LBV589723:LBY589726 LLR589723:LLU589726 LVN589723:LVQ589726 MFJ589723:MFM589726 MPF589723:MPI589726 MZB589723:MZE589726 NIX589723:NJA589726 NST589723:NSW589726 OCP589723:OCS589726 OML589723:OMO589726 OWH589723:OWK589726 PGD589723:PGG589726 PPZ589723:PQC589726 PZV589723:PZY589726 QJR589723:QJU589726 QTN589723:QTQ589726 RDJ589723:RDM589726 RNF589723:RNI589726 RXB589723:RXE589726 SGX589723:SHA589726 SQT589723:SQW589726 TAP589723:TAS589726 TKL589723:TKO589726 TUH589723:TUK589726 UED589723:UEG589726 UNZ589723:UOC589726 UXV589723:UXY589726 VHR589723:VHU589726 VRN589723:VRQ589726 WBJ589723:WBM589726 WLF589723:WLI589726 WVB589723:WVE589726 IP655259:IS655262 SL655259:SO655262 ACH655259:ACK655262 AMD655259:AMG655262 AVZ655259:AWC655262 BFV655259:BFY655262 BPR655259:BPU655262 BZN655259:BZQ655262 CJJ655259:CJM655262 CTF655259:CTI655262 DDB655259:DDE655262 DMX655259:DNA655262 DWT655259:DWW655262 EGP655259:EGS655262 EQL655259:EQO655262 FAH655259:FAK655262 FKD655259:FKG655262 FTZ655259:FUC655262 GDV655259:GDY655262 GNR655259:GNU655262 GXN655259:GXQ655262 HHJ655259:HHM655262 HRF655259:HRI655262 IBB655259:IBE655262 IKX655259:ILA655262 IUT655259:IUW655262 JEP655259:JES655262 JOL655259:JOO655262 JYH655259:JYK655262 KID655259:KIG655262 KRZ655259:KSC655262 LBV655259:LBY655262 LLR655259:LLU655262 LVN655259:LVQ655262 MFJ655259:MFM655262 MPF655259:MPI655262 MZB655259:MZE655262 NIX655259:NJA655262 NST655259:NSW655262 OCP655259:OCS655262 OML655259:OMO655262 OWH655259:OWK655262 PGD655259:PGG655262 PPZ655259:PQC655262 PZV655259:PZY655262 QJR655259:QJU655262 QTN655259:QTQ655262 RDJ655259:RDM655262 RNF655259:RNI655262 RXB655259:RXE655262 SGX655259:SHA655262 SQT655259:SQW655262 TAP655259:TAS655262 TKL655259:TKO655262 TUH655259:TUK655262 UED655259:UEG655262 UNZ655259:UOC655262 UXV655259:UXY655262 VHR655259:VHU655262 VRN655259:VRQ655262 WBJ655259:WBM655262 WLF655259:WLI655262 WVB655259:WVE655262 IP720795:IS720798 SL720795:SO720798 ACH720795:ACK720798 AMD720795:AMG720798 AVZ720795:AWC720798 BFV720795:BFY720798 BPR720795:BPU720798 BZN720795:BZQ720798 CJJ720795:CJM720798 CTF720795:CTI720798 DDB720795:DDE720798 DMX720795:DNA720798 DWT720795:DWW720798 EGP720795:EGS720798 EQL720795:EQO720798 FAH720795:FAK720798 FKD720795:FKG720798 FTZ720795:FUC720798 GDV720795:GDY720798 GNR720795:GNU720798 GXN720795:GXQ720798 HHJ720795:HHM720798 HRF720795:HRI720798 IBB720795:IBE720798 IKX720795:ILA720798 IUT720795:IUW720798 JEP720795:JES720798 JOL720795:JOO720798 JYH720795:JYK720798 KID720795:KIG720798 KRZ720795:KSC720798 LBV720795:LBY720798 LLR720795:LLU720798 LVN720795:LVQ720798 MFJ720795:MFM720798 MPF720795:MPI720798 MZB720795:MZE720798 NIX720795:NJA720798 NST720795:NSW720798 OCP720795:OCS720798 OML720795:OMO720798 OWH720795:OWK720798 PGD720795:PGG720798 PPZ720795:PQC720798 PZV720795:PZY720798 QJR720795:QJU720798 QTN720795:QTQ720798 RDJ720795:RDM720798 RNF720795:RNI720798 RXB720795:RXE720798 SGX720795:SHA720798 SQT720795:SQW720798 TAP720795:TAS720798 TKL720795:TKO720798 TUH720795:TUK720798 UED720795:UEG720798 UNZ720795:UOC720798 UXV720795:UXY720798 VHR720795:VHU720798 VRN720795:VRQ720798 WBJ720795:WBM720798 WLF720795:WLI720798 WVB720795:WVE720798 IP786331:IS786334 SL786331:SO786334 ACH786331:ACK786334 AMD786331:AMG786334 AVZ786331:AWC786334 BFV786331:BFY786334 BPR786331:BPU786334 BZN786331:BZQ786334 CJJ786331:CJM786334 CTF786331:CTI786334 DDB786331:DDE786334 DMX786331:DNA786334 DWT786331:DWW786334 EGP786331:EGS786334 EQL786331:EQO786334 FAH786331:FAK786334 FKD786331:FKG786334 FTZ786331:FUC786334 GDV786331:GDY786334 GNR786331:GNU786334 GXN786331:GXQ786334 HHJ786331:HHM786334 HRF786331:HRI786334 IBB786331:IBE786334 IKX786331:ILA786334 IUT786331:IUW786334 JEP786331:JES786334 JOL786331:JOO786334 JYH786331:JYK786334 KID786331:KIG786334 KRZ786331:KSC786334 LBV786331:LBY786334 LLR786331:LLU786334 LVN786331:LVQ786334 MFJ786331:MFM786334 MPF786331:MPI786334 MZB786331:MZE786334 NIX786331:NJA786334 NST786331:NSW786334 OCP786331:OCS786334 OML786331:OMO786334 OWH786331:OWK786334 PGD786331:PGG786334 PPZ786331:PQC786334 PZV786331:PZY786334 QJR786331:QJU786334 QTN786331:QTQ786334 RDJ786331:RDM786334 RNF786331:RNI786334 RXB786331:RXE786334 SGX786331:SHA786334 SQT786331:SQW786334 TAP786331:TAS786334 TKL786331:TKO786334 TUH786331:TUK786334 UED786331:UEG786334 UNZ786331:UOC786334 UXV786331:UXY786334 VHR786331:VHU786334 VRN786331:VRQ786334 WBJ786331:WBM786334 WLF786331:WLI786334 WVB786331:WVE786334 IP851867:IS851870 SL851867:SO851870 ACH851867:ACK851870 AMD851867:AMG851870 AVZ851867:AWC851870 BFV851867:BFY851870 BPR851867:BPU851870 BZN851867:BZQ851870 CJJ851867:CJM851870 CTF851867:CTI851870 DDB851867:DDE851870 DMX851867:DNA851870 DWT851867:DWW851870 EGP851867:EGS851870 EQL851867:EQO851870 FAH851867:FAK851870 FKD851867:FKG851870 FTZ851867:FUC851870 GDV851867:GDY851870 GNR851867:GNU851870 GXN851867:GXQ851870 HHJ851867:HHM851870 HRF851867:HRI851870 IBB851867:IBE851870 IKX851867:ILA851870 IUT851867:IUW851870 JEP851867:JES851870 JOL851867:JOO851870 JYH851867:JYK851870 KID851867:KIG851870 KRZ851867:KSC851870 LBV851867:LBY851870 LLR851867:LLU851870 LVN851867:LVQ851870 MFJ851867:MFM851870 MPF851867:MPI851870 MZB851867:MZE851870 NIX851867:NJA851870 NST851867:NSW851870 OCP851867:OCS851870 OML851867:OMO851870 OWH851867:OWK851870 PGD851867:PGG851870 PPZ851867:PQC851870 PZV851867:PZY851870 QJR851867:QJU851870 QTN851867:QTQ851870 RDJ851867:RDM851870 RNF851867:RNI851870 RXB851867:RXE851870 SGX851867:SHA851870 SQT851867:SQW851870 TAP851867:TAS851870 TKL851867:TKO851870 TUH851867:TUK851870 UED851867:UEG851870 UNZ851867:UOC851870 UXV851867:UXY851870 VHR851867:VHU851870 VRN851867:VRQ851870 WBJ851867:WBM851870 WLF851867:WLI851870 WVB851867:WVE851870 IP917403:IS917406 SL917403:SO917406 ACH917403:ACK917406 AMD917403:AMG917406 AVZ917403:AWC917406 BFV917403:BFY917406 BPR917403:BPU917406 BZN917403:BZQ917406 CJJ917403:CJM917406 CTF917403:CTI917406 DDB917403:DDE917406 DMX917403:DNA917406 DWT917403:DWW917406 EGP917403:EGS917406 EQL917403:EQO917406 FAH917403:FAK917406 FKD917403:FKG917406 FTZ917403:FUC917406 GDV917403:GDY917406 GNR917403:GNU917406 GXN917403:GXQ917406 HHJ917403:HHM917406 HRF917403:HRI917406 IBB917403:IBE917406 IKX917403:ILA917406 IUT917403:IUW917406 JEP917403:JES917406 JOL917403:JOO917406 JYH917403:JYK917406 KID917403:KIG917406 KRZ917403:KSC917406 LBV917403:LBY917406 LLR917403:LLU917406 LVN917403:LVQ917406 MFJ917403:MFM917406 MPF917403:MPI917406 MZB917403:MZE917406 NIX917403:NJA917406 NST917403:NSW917406 OCP917403:OCS917406 OML917403:OMO917406 OWH917403:OWK917406 PGD917403:PGG917406 PPZ917403:PQC917406 PZV917403:PZY917406 QJR917403:QJU917406 QTN917403:QTQ917406 RDJ917403:RDM917406 RNF917403:RNI917406 RXB917403:RXE917406 SGX917403:SHA917406 SQT917403:SQW917406 TAP917403:TAS917406 TKL917403:TKO917406 TUH917403:TUK917406 UED917403:UEG917406 UNZ917403:UOC917406 UXV917403:UXY917406 VHR917403:VHU917406 VRN917403:VRQ917406 WBJ917403:WBM917406 WLF917403:WLI917406 WVB917403:WVE917406 IP982939:IS982942 SL982939:SO982942 ACH982939:ACK982942 AMD982939:AMG982942 AVZ982939:AWC982942 BFV982939:BFY982942 BPR982939:BPU982942 BZN982939:BZQ982942 CJJ982939:CJM982942 CTF982939:CTI982942 DDB982939:DDE982942 DMX982939:DNA982942 DWT982939:DWW982942 EGP982939:EGS982942 EQL982939:EQO982942 FAH982939:FAK982942 FKD982939:FKG982942 FTZ982939:FUC982942 GDV982939:GDY982942 GNR982939:GNU982942 GXN982939:GXQ982942 HHJ982939:HHM982942 HRF982939:HRI982942 IBB982939:IBE982942 IKX982939:ILA982942 IUT982939:IUW982942 JEP982939:JES982942 JOL982939:JOO982942 JYH982939:JYK982942 KID982939:KIG982942 KRZ982939:KSC982942 LBV982939:LBY982942 LLR982939:LLU982942 LVN982939:LVQ982942 MFJ982939:MFM982942 MPF982939:MPI982942 MZB982939:MZE982942 NIX982939:NJA982942 NST982939:NSW982942 OCP982939:OCS982942 OML982939:OMO982942 OWH982939:OWK982942 PGD982939:PGG982942 PPZ982939:PQC982942 PZV982939:PZY982942 QJR982939:QJU982942 QTN982939:QTQ982942 RDJ982939:RDM982942 RNF982939:RNI982942 RXB982939:RXE982942 SGX982939:SHA982942 SQT982939:SQW982942 TAP982939:TAS982942 TKL982939:TKO982942 TUH982939:TUK982942 UED982939:UEG982942 UNZ982939:UOC982942 UXV982939:UXY982942 VHR982939:VHU982942 VRN982939:VRQ982942 WBJ982939:WBM982942 WLF982939:WLI982942 WVB982939:WVE982942 IP65440:IS65444 SL65440:SO65444 ACH65440:ACK65444 AMD65440:AMG65444 AVZ65440:AWC65444 BFV65440:BFY65444 BPR65440:BPU65444 BZN65440:BZQ65444 CJJ65440:CJM65444 CTF65440:CTI65444 DDB65440:DDE65444 DMX65440:DNA65444 DWT65440:DWW65444 EGP65440:EGS65444 EQL65440:EQO65444 FAH65440:FAK65444 FKD65440:FKG65444 FTZ65440:FUC65444 GDV65440:GDY65444 GNR65440:GNU65444 GXN65440:GXQ65444 HHJ65440:HHM65444 HRF65440:HRI65444 IBB65440:IBE65444 IKX65440:ILA65444 IUT65440:IUW65444 JEP65440:JES65444 JOL65440:JOO65444 JYH65440:JYK65444 KID65440:KIG65444 KRZ65440:KSC65444 LBV65440:LBY65444 LLR65440:LLU65444 LVN65440:LVQ65444 MFJ65440:MFM65444 MPF65440:MPI65444 MZB65440:MZE65444 NIX65440:NJA65444 NST65440:NSW65444 OCP65440:OCS65444 OML65440:OMO65444 OWH65440:OWK65444 PGD65440:PGG65444 PPZ65440:PQC65444 PZV65440:PZY65444 QJR65440:QJU65444 QTN65440:QTQ65444 RDJ65440:RDM65444 RNF65440:RNI65444 RXB65440:RXE65444 SGX65440:SHA65444 SQT65440:SQW65444 TAP65440:TAS65444 TKL65440:TKO65444 TUH65440:TUK65444 UED65440:UEG65444 UNZ65440:UOC65444 UXV65440:UXY65444 VHR65440:VHU65444 VRN65440:VRQ65444 WBJ65440:WBM65444 WLF65440:WLI65444 WVB65440:WVE65444 IP130976:IS130980 SL130976:SO130980 ACH130976:ACK130980 AMD130976:AMG130980 AVZ130976:AWC130980 BFV130976:BFY130980 BPR130976:BPU130980 BZN130976:BZQ130980 CJJ130976:CJM130980 CTF130976:CTI130980 DDB130976:DDE130980 DMX130976:DNA130980 DWT130976:DWW130980 EGP130976:EGS130980 EQL130976:EQO130980 FAH130976:FAK130980 FKD130976:FKG130980 FTZ130976:FUC130980 GDV130976:GDY130980 GNR130976:GNU130980 GXN130976:GXQ130980 HHJ130976:HHM130980 HRF130976:HRI130980 IBB130976:IBE130980 IKX130976:ILA130980 IUT130976:IUW130980 JEP130976:JES130980 JOL130976:JOO130980 JYH130976:JYK130980 KID130976:KIG130980 KRZ130976:KSC130980 LBV130976:LBY130980 LLR130976:LLU130980 LVN130976:LVQ130980 MFJ130976:MFM130980 MPF130976:MPI130980 MZB130976:MZE130980 NIX130976:NJA130980 NST130976:NSW130980 OCP130976:OCS130980 OML130976:OMO130980 OWH130976:OWK130980 PGD130976:PGG130980 PPZ130976:PQC130980 PZV130976:PZY130980 QJR130976:QJU130980 QTN130976:QTQ130980 RDJ130976:RDM130980 RNF130976:RNI130980 RXB130976:RXE130980 SGX130976:SHA130980 SQT130976:SQW130980 TAP130976:TAS130980 TKL130976:TKO130980 TUH130976:TUK130980 UED130976:UEG130980 UNZ130976:UOC130980 UXV130976:UXY130980 VHR130976:VHU130980 VRN130976:VRQ130980 WBJ130976:WBM130980 WLF130976:WLI130980 WVB130976:WVE130980 IP196512:IS196516 SL196512:SO196516 ACH196512:ACK196516 AMD196512:AMG196516 AVZ196512:AWC196516 BFV196512:BFY196516 BPR196512:BPU196516 BZN196512:BZQ196516 CJJ196512:CJM196516 CTF196512:CTI196516 DDB196512:DDE196516 DMX196512:DNA196516 DWT196512:DWW196516 EGP196512:EGS196516 EQL196512:EQO196516 FAH196512:FAK196516 FKD196512:FKG196516 FTZ196512:FUC196516 GDV196512:GDY196516 GNR196512:GNU196516 GXN196512:GXQ196516 HHJ196512:HHM196516 HRF196512:HRI196516 IBB196512:IBE196516 IKX196512:ILA196516 IUT196512:IUW196516 JEP196512:JES196516 JOL196512:JOO196516 JYH196512:JYK196516 KID196512:KIG196516 KRZ196512:KSC196516 LBV196512:LBY196516 LLR196512:LLU196516 LVN196512:LVQ196516 MFJ196512:MFM196516 MPF196512:MPI196516 MZB196512:MZE196516 NIX196512:NJA196516 NST196512:NSW196516 OCP196512:OCS196516 OML196512:OMO196516 OWH196512:OWK196516 PGD196512:PGG196516 PPZ196512:PQC196516 PZV196512:PZY196516 QJR196512:QJU196516 QTN196512:QTQ196516 RDJ196512:RDM196516 RNF196512:RNI196516 RXB196512:RXE196516 SGX196512:SHA196516 SQT196512:SQW196516 TAP196512:TAS196516 TKL196512:TKO196516 TUH196512:TUK196516 UED196512:UEG196516 UNZ196512:UOC196516 UXV196512:UXY196516 VHR196512:VHU196516 VRN196512:VRQ196516 WBJ196512:WBM196516 WLF196512:WLI196516 WVB196512:WVE196516 IP262048:IS262052 SL262048:SO262052 ACH262048:ACK262052 AMD262048:AMG262052 AVZ262048:AWC262052 BFV262048:BFY262052 BPR262048:BPU262052 BZN262048:BZQ262052 CJJ262048:CJM262052 CTF262048:CTI262052 DDB262048:DDE262052 DMX262048:DNA262052 DWT262048:DWW262052 EGP262048:EGS262052 EQL262048:EQO262052 FAH262048:FAK262052 FKD262048:FKG262052 FTZ262048:FUC262052 GDV262048:GDY262052 GNR262048:GNU262052 GXN262048:GXQ262052 HHJ262048:HHM262052 HRF262048:HRI262052 IBB262048:IBE262052 IKX262048:ILA262052 IUT262048:IUW262052 JEP262048:JES262052 JOL262048:JOO262052 JYH262048:JYK262052 KID262048:KIG262052 KRZ262048:KSC262052 LBV262048:LBY262052 LLR262048:LLU262052 LVN262048:LVQ262052 MFJ262048:MFM262052 MPF262048:MPI262052 MZB262048:MZE262052 NIX262048:NJA262052 NST262048:NSW262052 OCP262048:OCS262052 OML262048:OMO262052 OWH262048:OWK262052 PGD262048:PGG262052 PPZ262048:PQC262052 PZV262048:PZY262052 QJR262048:QJU262052 QTN262048:QTQ262052 RDJ262048:RDM262052 RNF262048:RNI262052 RXB262048:RXE262052 SGX262048:SHA262052 SQT262048:SQW262052 TAP262048:TAS262052 TKL262048:TKO262052 TUH262048:TUK262052 UED262048:UEG262052 UNZ262048:UOC262052 UXV262048:UXY262052 VHR262048:VHU262052 VRN262048:VRQ262052 WBJ262048:WBM262052 WLF262048:WLI262052 WVB262048:WVE262052 IP327584:IS327588 SL327584:SO327588 ACH327584:ACK327588 AMD327584:AMG327588 AVZ327584:AWC327588 BFV327584:BFY327588 BPR327584:BPU327588 BZN327584:BZQ327588 CJJ327584:CJM327588 CTF327584:CTI327588 DDB327584:DDE327588 DMX327584:DNA327588 DWT327584:DWW327588 EGP327584:EGS327588 EQL327584:EQO327588 FAH327584:FAK327588 FKD327584:FKG327588 FTZ327584:FUC327588 GDV327584:GDY327588 GNR327584:GNU327588 GXN327584:GXQ327588 HHJ327584:HHM327588 HRF327584:HRI327588 IBB327584:IBE327588 IKX327584:ILA327588 IUT327584:IUW327588 JEP327584:JES327588 JOL327584:JOO327588 JYH327584:JYK327588 KID327584:KIG327588 KRZ327584:KSC327588 LBV327584:LBY327588 LLR327584:LLU327588 LVN327584:LVQ327588 MFJ327584:MFM327588 MPF327584:MPI327588 MZB327584:MZE327588 NIX327584:NJA327588 NST327584:NSW327588 OCP327584:OCS327588 OML327584:OMO327588 OWH327584:OWK327588 PGD327584:PGG327588 PPZ327584:PQC327588 PZV327584:PZY327588 QJR327584:QJU327588 QTN327584:QTQ327588 RDJ327584:RDM327588 RNF327584:RNI327588 RXB327584:RXE327588 SGX327584:SHA327588 SQT327584:SQW327588 TAP327584:TAS327588 TKL327584:TKO327588 TUH327584:TUK327588 UED327584:UEG327588 UNZ327584:UOC327588 UXV327584:UXY327588 VHR327584:VHU327588 VRN327584:VRQ327588 WBJ327584:WBM327588 WLF327584:WLI327588 WVB327584:WVE327588 IP393120:IS393124 SL393120:SO393124 ACH393120:ACK393124 AMD393120:AMG393124 AVZ393120:AWC393124 BFV393120:BFY393124 BPR393120:BPU393124 BZN393120:BZQ393124 CJJ393120:CJM393124 CTF393120:CTI393124 DDB393120:DDE393124 DMX393120:DNA393124 DWT393120:DWW393124 EGP393120:EGS393124 EQL393120:EQO393124 FAH393120:FAK393124 FKD393120:FKG393124 FTZ393120:FUC393124 GDV393120:GDY393124 GNR393120:GNU393124 GXN393120:GXQ393124 HHJ393120:HHM393124 HRF393120:HRI393124 IBB393120:IBE393124 IKX393120:ILA393124 IUT393120:IUW393124 JEP393120:JES393124 JOL393120:JOO393124 JYH393120:JYK393124 KID393120:KIG393124 KRZ393120:KSC393124 LBV393120:LBY393124 LLR393120:LLU393124 LVN393120:LVQ393124 MFJ393120:MFM393124 MPF393120:MPI393124 MZB393120:MZE393124 NIX393120:NJA393124 NST393120:NSW393124 OCP393120:OCS393124 OML393120:OMO393124 OWH393120:OWK393124 PGD393120:PGG393124 PPZ393120:PQC393124 PZV393120:PZY393124 QJR393120:QJU393124 QTN393120:QTQ393124 RDJ393120:RDM393124 RNF393120:RNI393124 RXB393120:RXE393124 SGX393120:SHA393124 SQT393120:SQW393124 TAP393120:TAS393124 TKL393120:TKO393124 TUH393120:TUK393124 UED393120:UEG393124 UNZ393120:UOC393124 UXV393120:UXY393124 VHR393120:VHU393124 VRN393120:VRQ393124 WBJ393120:WBM393124 WLF393120:WLI393124 WVB393120:WVE393124 IP458656:IS458660 SL458656:SO458660 ACH458656:ACK458660 AMD458656:AMG458660 AVZ458656:AWC458660 BFV458656:BFY458660 BPR458656:BPU458660 BZN458656:BZQ458660 CJJ458656:CJM458660 CTF458656:CTI458660 DDB458656:DDE458660 DMX458656:DNA458660 DWT458656:DWW458660 EGP458656:EGS458660 EQL458656:EQO458660 FAH458656:FAK458660 FKD458656:FKG458660 FTZ458656:FUC458660 GDV458656:GDY458660 GNR458656:GNU458660 GXN458656:GXQ458660 HHJ458656:HHM458660 HRF458656:HRI458660 IBB458656:IBE458660 IKX458656:ILA458660 IUT458656:IUW458660 JEP458656:JES458660 JOL458656:JOO458660 JYH458656:JYK458660 KID458656:KIG458660 KRZ458656:KSC458660 LBV458656:LBY458660 LLR458656:LLU458660 LVN458656:LVQ458660 MFJ458656:MFM458660 MPF458656:MPI458660 MZB458656:MZE458660 NIX458656:NJA458660 NST458656:NSW458660 OCP458656:OCS458660 OML458656:OMO458660 OWH458656:OWK458660 PGD458656:PGG458660 PPZ458656:PQC458660 PZV458656:PZY458660 QJR458656:QJU458660 QTN458656:QTQ458660 RDJ458656:RDM458660 RNF458656:RNI458660 RXB458656:RXE458660 SGX458656:SHA458660 SQT458656:SQW458660 TAP458656:TAS458660 TKL458656:TKO458660 TUH458656:TUK458660 UED458656:UEG458660 UNZ458656:UOC458660 UXV458656:UXY458660 VHR458656:VHU458660 VRN458656:VRQ458660 WBJ458656:WBM458660 WLF458656:WLI458660 WVB458656:WVE458660 IP524192:IS524196 SL524192:SO524196 ACH524192:ACK524196 AMD524192:AMG524196 AVZ524192:AWC524196 BFV524192:BFY524196 BPR524192:BPU524196 BZN524192:BZQ524196 CJJ524192:CJM524196 CTF524192:CTI524196 DDB524192:DDE524196 DMX524192:DNA524196 DWT524192:DWW524196 EGP524192:EGS524196 EQL524192:EQO524196 FAH524192:FAK524196 FKD524192:FKG524196 FTZ524192:FUC524196 GDV524192:GDY524196 GNR524192:GNU524196 GXN524192:GXQ524196 HHJ524192:HHM524196 HRF524192:HRI524196 IBB524192:IBE524196 IKX524192:ILA524196 IUT524192:IUW524196 JEP524192:JES524196 JOL524192:JOO524196 JYH524192:JYK524196 KID524192:KIG524196 KRZ524192:KSC524196 LBV524192:LBY524196 LLR524192:LLU524196 LVN524192:LVQ524196 MFJ524192:MFM524196 MPF524192:MPI524196 MZB524192:MZE524196 NIX524192:NJA524196 NST524192:NSW524196 OCP524192:OCS524196 OML524192:OMO524196 OWH524192:OWK524196 PGD524192:PGG524196 PPZ524192:PQC524196 PZV524192:PZY524196 QJR524192:QJU524196 QTN524192:QTQ524196 RDJ524192:RDM524196 RNF524192:RNI524196 RXB524192:RXE524196 SGX524192:SHA524196 SQT524192:SQW524196 TAP524192:TAS524196 TKL524192:TKO524196 TUH524192:TUK524196 UED524192:UEG524196 UNZ524192:UOC524196 UXV524192:UXY524196 VHR524192:VHU524196 VRN524192:VRQ524196 WBJ524192:WBM524196 WLF524192:WLI524196 WVB524192:WVE524196 IP589728:IS589732 SL589728:SO589732 ACH589728:ACK589732 AMD589728:AMG589732 AVZ589728:AWC589732 BFV589728:BFY589732 BPR589728:BPU589732 BZN589728:BZQ589732 CJJ589728:CJM589732 CTF589728:CTI589732 DDB589728:DDE589732 DMX589728:DNA589732 DWT589728:DWW589732 EGP589728:EGS589732 EQL589728:EQO589732 FAH589728:FAK589732 FKD589728:FKG589732 FTZ589728:FUC589732 GDV589728:GDY589732 GNR589728:GNU589732 GXN589728:GXQ589732 HHJ589728:HHM589732 HRF589728:HRI589732 IBB589728:IBE589732 IKX589728:ILA589732 IUT589728:IUW589732 JEP589728:JES589732 JOL589728:JOO589732 JYH589728:JYK589732 KID589728:KIG589732 KRZ589728:KSC589732 LBV589728:LBY589732 LLR589728:LLU589732 LVN589728:LVQ589732 MFJ589728:MFM589732 MPF589728:MPI589732 MZB589728:MZE589732 NIX589728:NJA589732 NST589728:NSW589732 OCP589728:OCS589732 OML589728:OMO589732 OWH589728:OWK589732 PGD589728:PGG589732 PPZ589728:PQC589732 PZV589728:PZY589732 QJR589728:QJU589732 QTN589728:QTQ589732 RDJ589728:RDM589732 RNF589728:RNI589732 RXB589728:RXE589732 SGX589728:SHA589732 SQT589728:SQW589732 TAP589728:TAS589732 TKL589728:TKO589732 TUH589728:TUK589732 UED589728:UEG589732 UNZ589728:UOC589732 UXV589728:UXY589732 VHR589728:VHU589732 VRN589728:VRQ589732 WBJ589728:WBM589732 WLF589728:WLI589732 WVB589728:WVE589732 IP655264:IS655268 SL655264:SO655268 ACH655264:ACK655268 AMD655264:AMG655268 AVZ655264:AWC655268 BFV655264:BFY655268 BPR655264:BPU655268 BZN655264:BZQ655268 CJJ655264:CJM655268 CTF655264:CTI655268 DDB655264:DDE655268 DMX655264:DNA655268 DWT655264:DWW655268 EGP655264:EGS655268 EQL655264:EQO655268 FAH655264:FAK655268 FKD655264:FKG655268 FTZ655264:FUC655268 GDV655264:GDY655268 GNR655264:GNU655268 GXN655264:GXQ655268 HHJ655264:HHM655268 HRF655264:HRI655268 IBB655264:IBE655268 IKX655264:ILA655268 IUT655264:IUW655268 JEP655264:JES655268 JOL655264:JOO655268 JYH655264:JYK655268 KID655264:KIG655268 KRZ655264:KSC655268 LBV655264:LBY655268 LLR655264:LLU655268 LVN655264:LVQ655268 MFJ655264:MFM655268 MPF655264:MPI655268 MZB655264:MZE655268 NIX655264:NJA655268 NST655264:NSW655268 OCP655264:OCS655268 OML655264:OMO655268 OWH655264:OWK655268 PGD655264:PGG655268 PPZ655264:PQC655268 PZV655264:PZY655268 QJR655264:QJU655268 QTN655264:QTQ655268 RDJ655264:RDM655268 RNF655264:RNI655268 RXB655264:RXE655268 SGX655264:SHA655268 SQT655264:SQW655268 TAP655264:TAS655268 TKL655264:TKO655268 TUH655264:TUK655268 UED655264:UEG655268 UNZ655264:UOC655268 UXV655264:UXY655268 VHR655264:VHU655268 VRN655264:VRQ655268 WBJ655264:WBM655268 WLF655264:WLI655268 WVB655264:WVE655268 IP720800:IS720804 SL720800:SO720804 ACH720800:ACK720804 AMD720800:AMG720804 AVZ720800:AWC720804 BFV720800:BFY720804 BPR720800:BPU720804 BZN720800:BZQ720804 CJJ720800:CJM720804 CTF720800:CTI720804 DDB720800:DDE720804 DMX720800:DNA720804 DWT720800:DWW720804 EGP720800:EGS720804 EQL720800:EQO720804 FAH720800:FAK720804 FKD720800:FKG720804 FTZ720800:FUC720804 GDV720800:GDY720804 GNR720800:GNU720804 GXN720800:GXQ720804 HHJ720800:HHM720804 HRF720800:HRI720804 IBB720800:IBE720804 IKX720800:ILA720804 IUT720800:IUW720804 JEP720800:JES720804 JOL720800:JOO720804 JYH720800:JYK720804 KID720800:KIG720804 KRZ720800:KSC720804 LBV720800:LBY720804 LLR720800:LLU720804 LVN720800:LVQ720804 MFJ720800:MFM720804 MPF720800:MPI720804 MZB720800:MZE720804 NIX720800:NJA720804 NST720800:NSW720804 OCP720800:OCS720804 OML720800:OMO720804 OWH720800:OWK720804 PGD720800:PGG720804 PPZ720800:PQC720804 PZV720800:PZY720804 QJR720800:QJU720804 QTN720800:QTQ720804 RDJ720800:RDM720804 RNF720800:RNI720804 RXB720800:RXE720804 SGX720800:SHA720804 SQT720800:SQW720804 TAP720800:TAS720804 TKL720800:TKO720804 TUH720800:TUK720804 UED720800:UEG720804 UNZ720800:UOC720804 UXV720800:UXY720804 VHR720800:VHU720804 VRN720800:VRQ720804 WBJ720800:WBM720804 WLF720800:WLI720804 WVB720800:WVE720804 IP786336:IS786340 SL786336:SO786340 ACH786336:ACK786340 AMD786336:AMG786340 AVZ786336:AWC786340 BFV786336:BFY786340 BPR786336:BPU786340 BZN786336:BZQ786340 CJJ786336:CJM786340 CTF786336:CTI786340 DDB786336:DDE786340 DMX786336:DNA786340 DWT786336:DWW786340 EGP786336:EGS786340 EQL786336:EQO786340 FAH786336:FAK786340 FKD786336:FKG786340 FTZ786336:FUC786340 GDV786336:GDY786340 GNR786336:GNU786340 GXN786336:GXQ786340 HHJ786336:HHM786340 HRF786336:HRI786340 IBB786336:IBE786340 IKX786336:ILA786340 IUT786336:IUW786340 JEP786336:JES786340 JOL786336:JOO786340 JYH786336:JYK786340 KID786336:KIG786340 KRZ786336:KSC786340 LBV786336:LBY786340 LLR786336:LLU786340 LVN786336:LVQ786340 MFJ786336:MFM786340 MPF786336:MPI786340 MZB786336:MZE786340 NIX786336:NJA786340 NST786336:NSW786340 OCP786336:OCS786340 OML786336:OMO786340 OWH786336:OWK786340 PGD786336:PGG786340 PPZ786336:PQC786340 PZV786336:PZY786340 QJR786336:QJU786340 QTN786336:QTQ786340 RDJ786336:RDM786340 RNF786336:RNI786340 RXB786336:RXE786340 SGX786336:SHA786340 SQT786336:SQW786340 TAP786336:TAS786340 TKL786336:TKO786340 TUH786336:TUK786340 UED786336:UEG786340 UNZ786336:UOC786340 UXV786336:UXY786340 VHR786336:VHU786340 VRN786336:VRQ786340 WBJ786336:WBM786340 WLF786336:WLI786340 WVB786336:WVE786340 IP851872:IS851876 SL851872:SO851876 ACH851872:ACK851876 AMD851872:AMG851876 AVZ851872:AWC851876 BFV851872:BFY851876 BPR851872:BPU851876 BZN851872:BZQ851876 CJJ851872:CJM851876 CTF851872:CTI851876 DDB851872:DDE851876 DMX851872:DNA851876 DWT851872:DWW851876 EGP851872:EGS851876 EQL851872:EQO851876 FAH851872:FAK851876 FKD851872:FKG851876 FTZ851872:FUC851876 GDV851872:GDY851876 GNR851872:GNU851876 GXN851872:GXQ851876 HHJ851872:HHM851876 HRF851872:HRI851876 IBB851872:IBE851876 IKX851872:ILA851876 IUT851872:IUW851876 JEP851872:JES851876 JOL851872:JOO851876 JYH851872:JYK851876 KID851872:KIG851876 KRZ851872:KSC851876 LBV851872:LBY851876 LLR851872:LLU851876 LVN851872:LVQ851876 MFJ851872:MFM851876 MPF851872:MPI851876 MZB851872:MZE851876 NIX851872:NJA851876 NST851872:NSW851876 OCP851872:OCS851876 OML851872:OMO851876 OWH851872:OWK851876 PGD851872:PGG851876 PPZ851872:PQC851876 PZV851872:PZY851876 QJR851872:QJU851876 QTN851872:QTQ851876 RDJ851872:RDM851876 RNF851872:RNI851876 RXB851872:RXE851876 SGX851872:SHA851876 SQT851872:SQW851876 TAP851872:TAS851876 TKL851872:TKO851876 TUH851872:TUK851876 UED851872:UEG851876 UNZ851872:UOC851876 UXV851872:UXY851876 VHR851872:VHU851876 VRN851872:VRQ851876 WBJ851872:WBM851876 WLF851872:WLI851876 WVB851872:WVE851876 IP917408:IS917412 SL917408:SO917412 ACH917408:ACK917412 AMD917408:AMG917412 AVZ917408:AWC917412 BFV917408:BFY917412 BPR917408:BPU917412 BZN917408:BZQ917412 CJJ917408:CJM917412 CTF917408:CTI917412 DDB917408:DDE917412 DMX917408:DNA917412 DWT917408:DWW917412 EGP917408:EGS917412 EQL917408:EQO917412 FAH917408:FAK917412 FKD917408:FKG917412 FTZ917408:FUC917412 GDV917408:GDY917412 GNR917408:GNU917412 GXN917408:GXQ917412 HHJ917408:HHM917412 HRF917408:HRI917412 IBB917408:IBE917412 IKX917408:ILA917412 IUT917408:IUW917412 JEP917408:JES917412 JOL917408:JOO917412 JYH917408:JYK917412 KID917408:KIG917412 KRZ917408:KSC917412 LBV917408:LBY917412 LLR917408:LLU917412 LVN917408:LVQ917412 MFJ917408:MFM917412 MPF917408:MPI917412 MZB917408:MZE917412 NIX917408:NJA917412 NST917408:NSW917412 OCP917408:OCS917412 OML917408:OMO917412 OWH917408:OWK917412 PGD917408:PGG917412 PPZ917408:PQC917412 PZV917408:PZY917412 QJR917408:QJU917412 QTN917408:QTQ917412 RDJ917408:RDM917412 RNF917408:RNI917412 RXB917408:RXE917412 SGX917408:SHA917412 SQT917408:SQW917412 TAP917408:TAS917412 TKL917408:TKO917412 TUH917408:TUK917412 UED917408:UEG917412 UNZ917408:UOC917412 UXV917408:UXY917412 VHR917408:VHU917412 VRN917408:VRQ917412 WBJ917408:WBM917412 WLF917408:WLI917412 WVB917408:WVE917412 IP982944:IS982948 SL982944:SO982948 ACH982944:ACK982948 AMD982944:AMG982948 AVZ982944:AWC982948 BFV982944:BFY982948 BPR982944:BPU982948 BZN982944:BZQ982948 CJJ982944:CJM982948 CTF982944:CTI982948 DDB982944:DDE982948 DMX982944:DNA982948 DWT982944:DWW982948 EGP982944:EGS982948 EQL982944:EQO982948 FAH982944:FAK982948 FKD982944:FKG982948 FTZ982944:FUC982948 GDV982944:GDY982948 GNR982944:GNU982948 GXN982944:GXQ982948 HHJ982944:HHM982948 HRF982944:HRI982948 IBB982944:IBE982948 IKX982944:ILA982948 IUT982944:IUW982948 JEP982944:JES982948 JOL982944:JOO982948 JYH982944:JYK982948 KID982944:KIG982948 KRZ982944:KSC982948 LBV982944:LBY982948 LLR982944:LLU982948 LVN982944:LVQ982948 MFJ982944:MFM982948 MPF982944:MPI982948 MZB982944:MZE982948 NIX982944:NJA982948 NST982944:NSW982948 OCP982944:OCS982948 OML982944:OMO982948 OWH982944:OWK982948 PGD982944:PGG982948 PPZ982944:PQC982948 PZV982944:PZY982948 QJR982944:QJU982948 QTN982944:QTQ982948 RDJ982944:RDM982948 RNF982944:RNI982948 RXB982944:RXE982948 SGX982944:SHA982948 SQT982944:SQW982948 TAP982944:TAS982948 TKL982944:TKO982948 TUH982944:TUK982948 UED982944:UEG982948 UNZ982944:UOC982948 UXV982944:UXY982948 VHR982944:VHU982948 VRN982944:VRQ982948 WBJ982944:WBM982948 WLF982944:WLI982948 WVB982944:WVE982948 IP65426:IS65433 SL65426:SO65433 ACH65426:ACK65433 AMD65426:AMG65433 AVZ65426:AWC65433 BFV65426:BFY65433 BPR65426:BPU65433 BZN65426:BZQ65433 CJJ65426:CJM65433 CTF65426:CTI65433 DDB65426:DDE65433 DMX65426:DNA65433 DWT65426:DWW65433 EGP65426:EGS65433 EQL65426:EQO65433 FAH65426:FAK65433 FKD65426:FKG65433 FTZ65426:FUC65433 GDV65426:GDY65433 GNR65426:GNU65433 GXN65426:GXQ65433 HHJ65426:HHM65433 HRF65426:HRI65433 IBB65426:IBE65433 IKX65426:ILA65433 IUT65426:IUW65433 JEP65426:JES65433 JOL65426:JOO65433 JYH65426:JYK65433 KID65426:KIG65433 KRZ65426:KSC65433 LBV65426:LBY65433 LLR65426:LLU65433 LVN65426:LVQ65433 MFJ65426:MFM65433 MPF65426:MPI65433 MZB65426:MZE65433 NIX65426:NJA65433 NST65426:NSW65433 OCP65426:OCS65433 OML65426:OMO65433 OWH65426:OWK65433 PGD65426:PGG65433 PPZ65426:PQC65433 PZV65426:PZY65433 QJR65426:QJU65433 QTN65426:QTQ65433 RDJ65426:RDM65433 RNF65426:RNI65433 RXB65426:RXE65433 SGX65426:SHA65433 SQT65426:SQW65433 TAP65426:TAS65433 TKL65426:TKO65433 TUH65426:TUK65433 UED65426:UEG65433 UNZ65426:UOC65433 UXV65426:UXY65433 VHR65426:VHU65433 VRN65426:VRQ65433 WBJ65426:WBM65433 WLF65426:WLI65433 WVB65426:WVE65433 IP130962:IS130969 SL130962:SO130969 ACH130962:ACK130969 AMD130962:AMG130969 AVZ130962:AWC130969 BFV130962:BFY130969 BPR130962:BPU130969 BZN130962:BZQ130969 CJJ130962:CJM130969 CTF130962:CTI130969 DDB130962:DDE130969 DMX130962:DNA130969 DWT130962:DWW130969 EGP130962:EGS130969 EQL130962:EQO130969 FAH130962:FAK130969 FKD130962:FKG130969 FTZ130962:FUC130969 GDV130962:GDY130969 GNR130962:GNU130969 GXN130962:GXQ130969 HHJ130962:HHM130969 HRF130962:HRI130969 IBB130962:IBE130969 IKX130962:ILA130969 IUT130962:IUW130969 JEP130962:JES130969 JOL130962:JOO130969 JYH130962:JYK130969 KID130962:KIG130969 KRZ130962:KSC130969 LBV130962:LBY130969 LLR130962:LLU130969 LVN130962:LVQ130969 MFJ130962:MFM130969 MPF130962:MPI130969 MZB130962:MZE130969 NIX130962:NJA130969 NST130962:NSW130969 OCP130962:OCS130969 OML130962:OMO130969 OWH130962:OWK130969 PGD130962:PGG130969 PPZ130962:PQC130969 PZV130962:PZY130969 QJR130962:QJU130969 QTN130962:QTQ130969 RDJ130962:RDM130969 RNF130962:RNI130969 RXB130962:RXE130969 SGX130962:SHA130969 SQT130962:SQW130969 TAP130962:TAS130969 TKL130962:TKO130969 TUH130962:TUK130969 UED130962:UEG130969 UNZ130962:UOC130969 UXV130962:UXY130969 VHR130962:VHU130969 VRN130962:VRQ130969 WBJ130962:WBM130969 WLF130962:WLI130969 WVB130962:WVE130969 IP196498:IS196505 SL196498:SO196505 ACH196498:ACK196505 AMD196498:AMG196505 AVZ196498:AWC196505 BFV196498:BFY196505 BPR196498:BPU196505 BZN196498:BZQ196505 CJJ196498:CJM196505 CTF196498:CTI196505 DDB196498:DDE196505 DMX196498:DNA196505 DWT196498:DWW196505 EGP196498:EGS196505 EQL196498:EQO196505 FAH196498:FAK196505 FKD196498:FKG196505 FTZ196498:FUC196505 GDV196498:GDY196505 GNR196498:GNU196505 GXN196498:GXQ196505 HHJ196498:HHM196505 HRF196498:HRI196505 IBB196498:IBE196505 IKX196498:ILA196505 IUT196498:IUW196505 JEP196498:JES196505 JOL196498:JOO196505 JYH196498:JYK196505 KID196498:KIG196505 KRZ196498:KSC196505 LBV196498:LBY196505 LLR196498:LLU196505 LVN196498:LVQ196505 MFJ196498:MFM196505 MPF196498:MPI196505 MZB196498:MZE196505 NIX196498:NJA196505 NST196498:NSW196505 OCP196498:OCS196505 OML196498:OMO196505 OWH196498:OWK196505 PGD196498:PGG196505 PPZ196498:PQC196505 PZV196498:PZY196505 QJR196498:QJU196505 QTN196498:QTQ196505 RDJ196498:RDM196505 RNF196498:RNI196505 RXB196498:RXE196505 SGX196498:SHA196505 SQT196498:SQW196505 TAP196498:TAS196505 TKL196498:TKO196505 TUH196498:TUK196505 UED196498:UEG196505 UNZ196498:UOC196505 UXV196498:UXY196505 VHR196498:VHU196505 VRN196498:VRQ196505 WBJ196498:WBM196505 WLF196498:WLI196505 WVB196498:WVE196505 IP262034:IS262041 SL262034:SO262041 ACH262034:ACK262041 AMD262034:AMG262041 AVZ262034:AWC262041 BFV262034:BFY262041 BPR262034:BPU262041 BZN262034:BZQ262041 CJJ262034:CJM262041 CTF262034:CTI262041 DDB262034:DDE262041 DMX262034:DNA262041 DWT262034:DWW262041 EGP262034:EGS262041 EQL262034:EQO262041 FAH262034:FAK262041 FKD262034:FKG262041 FTZ262034:FUC262041 GDV262034:GDY262041 GNR262034:GNU262041 GXN262034:GXQ262041 HHJ262034:HHM262041 HRF262034:HRI262041 IBB262034:IBE262041 IKX262034:ILA262041 IUT262034:IUW262041 JEP262034:JES262041 JOL262034:JOO262041 JYH262034:JYK262041 KID262034:KIG262041 KRZ262034:KSC262041 LBV262034:LBY262041 LLR262034:LLU262041 LVN262034:LVQ262041 MFJ262034:MFM262041 MPF262034:MPI262041 MZB262034:MZE262041 NIX262034:NJA262041 NST262034:NSW262041 OCP262034:OCS262041 OML262034:OMO262041 OWH262034:OWK262041 PGD262034:PGG262041 PPZ262034:PQC262041 PZV262034:PZY262041 QJR262034:QJU262041 QTN262034:QTQ262041 RDJ262034:RDM262041 RNF262034:RNI262041 RXB262034:RXE262041 SGX262034:SHA262041 SQT262034:SQW262041 TAP262034:TAS262041 TKL262034:TKO262041 TUH262034:TUK262041 UED262034:UEG262041 UNZ262034:UOC262041 UXV262034:UXY262041 VHR262034:VHU262041 VRN262034:VRQ262041 WBJ262034:WBM262041 WLF262034:WLI262041 WVB262034:WVE262041 IP327570:IS327577 SL327570:SO327577 ACH327570:ACK327577 AMD327570:AMG327577 AVZ327570:AWC327577 BFV327570:BFY327577 BPR327570:BPU327577 BZN327570:BZQ327577 CJJ327570:CJM327577 CTF327570:CTI327577 DDB327570:DDE327577 DMX327570:DNA327577 DWT327570:DWW327577 EGP327570:EGS327577 EQL327570:EQO327577 FAH327570:FAK327577 FKD327570:FKG327577 FTZ327570:FUC327577 GDV327570:GDY327577 GNR327570:GNU327577 GXN327570:GXQ327577 HHJ327570:HHM327577 HRF327570:HRI327577 IBB327570:IBE327577 IKX327570:ILA327577 IUT327570:IUW327577 JEP327570:JES327577 JOL327570:JOO327577 JYH327570:JYK327577 KID327570:KIG327577 KRZ327570:KSC327577 LBV327570:LBY327577 LLR327570:LLU327577 LVN327570:LVQ327577 MFJ327570:MFM327577 MPF327570:MPI327577 MZB327570:MZE327577 NIX327570:NJA327577 NST327570:NSW327577 OCP327570:OCS327577 OML327570:OMO327577 OWH327570:OWK327577 PGD327570:PGG327577 PPZ327570:PQC327577 PZV327570:PZY327577 QJR327570:QJU327577 QTN327570:QTQ327577 RDJ327570:RDM327577 RNF327570:RNI327577 RXB327570:RXE327577 SGX327570:SHA327577 SQT327570:SQW327577 TAP327570:TAS327577 TKL327570:TKO327577 TUH327570:TUK327577 UED327570:UEG327577 UNZ327570:UOC327577 UXV327570:UXY327577 VHR327570:VHU327577 VRN327570:VRQ327577 WBJ327570:WBM327577 WLF327570:WLI327577 WVB327570:WVE327577 IP393106:IS393113 SL393106:SO393113 ACH393106:ACK393113 AMD393106:AMG393113 AVZ393106:AWC393113 BFV393106:BFY393113 BPR393106:BPU393113 BZN393106:BZQ393113 CJJ393106:CJM393113 CTF393106:CTI393113 DDB393106:DDE393113 DMX393106:DNA393113 DWT393106:DWW393113 EGP393106:EGS393113 EQL393106:EQO393113 FAH393106:FAK393113 FKD393106:FKG393113 FTZ393106:FUC393113 GDV393106:GDY393113 GNR393106:GNU393113 GXN393106:GXQ393113 HHJ393106:HHM393113 HRF393106:HRI393113 IBB393106:IBE393113 IKX393106:ILA393113 IUT393106:IUW393113 JEP393106:JES393113 JOL393106:JOO393113 JYH393106:JYK393113 KID393106:KIG393113 KRZ393106:KSC393113 LBV393106:LBY393113 LLR393106:LLU393113 LVN393106:LVQ393113 MFJ393106:MFM393113 MPF393106:MPI393113 MZB393106:MZE393113 NIX393106:NJA393113 NST393106:NSW393113 OCP393106:OCS393113 OML393106:OMO393113 OWH393106:OWK393113 PGD393106:PGG393113 PPZ393106:PQC393113 PZV393106:PZY393113 QJR393106:QJU393113 QTN393106:QTQ393113 RDJ393106:RDM393113 RNF393106:RNI393113 RXB393106:RXE393113 SGX393106:SHA393113 SQT393106:SQW393113 TAP393106:TAS393113 TKL393106:TKO393113 TUH393106:TUK393113 UED393106:UEG393113 UNZ393106:UOC393113 UXV393106:UXY393113 VHR393106:VHU393113 VRN393106:VRQ393113 WBJ393106:WBM393113 WLF393106:WLI393113 WVB393106:WVE393113 IP458642:IS458649 SL458642:SO458649 ACH458642:ACK458649 AMD458642:AMG458649 AVZ458642:AWC458649 BFV458642:BFY458649 BPR458642:BPU458649 BZN458642:BZQ458649 CJJ458642:CJM458649 CTF458642:CTI458649 DDB458642:DDE458649 DMX458642:DNA458649 DWT458642:DWW458649 EGP458642:EGS458649 EQL458642:EQO458649 FAH458642:FAK458649 FKD458642:FKG458649 FTZ458642:FUC458649 GDV458642:GDY458649 GNR458642:GNU458649 GXN458642:GXQ458649 HHJ458642:HHM458649 HRF458642:HRI458649 IBB458642:IBE458649 IKX458642:ILA458649 IUT458642:IUW458649 JEP458642:JES458649 JOL458642:JOO458649 JYH458642:JYK458649 KID458642:KIG458649 KRZ458642:KSC458649 LBV458642:LBY458649 LLR458642:LLU458649 LVN458642:LVQ458649 MFJ458642:MFM458649 MPF458642:MPI458649 MZB458642:MZE458649 NIX458642:NJA458649 NST458642:NSW458649 OCP458642:OCS458649 OML458642:OMO458649 OWH458642:OWK458649 PGD458642:PGG458649 PPZ458642:PQC458649 PZV458642:PZY458649 QJR458642:QJU458649 QTN458642:QTQ458649 RDJ458642:RDM458649 RNF458642:RNI458649 RXB458642:RXE458649 SGX458642:SHA458649 SQT458642:SQW458649 TAP458642:TAS458649 TKL458642:TKO458649 TUH458642:TUK458649 UED458642:UEG458649 UNZ458642:UOC458649 UXV458642:UXY458649 VHR458642:VHU458649 VRN458642:VRQ458649 WBJ458642:WBM458649 WLF458642:WLI458649 WVB458642:WVE458649 IP524178:IS524185 SL524178:SO524185 ACH524178:ACK524185 AMD524178:AMG524185 AVZ524178:AWC524185 BFV524178:BFY524185 BPR524178:BPU524185 BZN524178:BZQ524185 CJJ524178:CJM524185 CTF524178:CTI524185 DDB524178:DDE524185 DMX524178:DNA524185 DWT524178:DWW524185 EGP524178:EGS524185 EQL524178:EQO524185 FAH524178:FAK524185 FKD524178:FKG524185 FTZ524178:FUC524185 GDV524178:GDY524185 GNR524178:GNU524185 GXN524178:GXQ524185 HHJ524178:HHM524185 HRF524178:HRI524185 IBB524178:IBE524185 IKX524178:ILA524185 IUT524178:IUW524185 JEP524178:JES524185 JOL524178:JOO524185 JYH524178:JYK524185 KID524178:KIG524185 KRZ524178:KSC524185 LBV524178:LBY524185 LLR524178:LLU524185 LVN524178:LVQ524185 MFJ524178:MFM524185 MPF524178:MPI524185 MZB524178:MZE524185 NIX524178:NJA524185 NST524178:NSW524185 OCP524178:OCS524185 OML524178:OMO524185 OWH524178:OWK524185 PGD524178:PGG524185 PPZ524178:PQC524185 PZV524178:PZY524185 QJR524178:QJU524185 QTN524178:QTQ524185 RDJ524178:RDM524185 RNF524178:RNI524185 RXB524178:RXE524185 SGX524178:SHA524185 SQT524178:SQW524185 TAP524178:TAS524185 TKL524178:TKO524185 TUH524178:TUK524185 UED524178:UEG524185 UNZ524178:UOC524185 UXV524178:UXY524185 VHR524178:VHU524185 VRN524178:VRQ524185 WBJ524178:WBM524185 WLF524178:WLI524185 WVB524178:WVE524185 IP589714:IS589721 SL589714:SO589721 ACH589714:ACK589721 AMD589714:AMG589721 AVZ589714:AWC589721 BFV589714:BFY589721 BPR589714:BPU589721 BZN589714:BZQ589721 CJJ589714:CJM589721 CTF589714:CTI589721 DDB589714:DDE589721 DMX589714:DNA589721 DWT589714:DWW589721 EGP589714:EGS589721 EQL589714:EQO589721 FAH589714:FAK589721 FKD589714:FKG589721 FTZ589714:FUC589721 GDV589714:GDY589721 GNR589714:GNU589721 GXN589714:GXQ589721 HHJ589714:HHM589721 HRF589714:HRI589721 IBB589714:IBE589721 IKX589714:ILA589721 IUT589714:IUW589721 JEP589714:JES589721 JOL589714:JOO589721 JYH589714:JYK589721 KID589714:KIG589721 KRZ589714:KSC589721 LBV589714:LBY589721 LLR589714:LLU589721 LVN589714:LVQ589721 MFJ589714:MFM589721 MPF589714:MPI589721 MZB589714:MZE589721 NIX589714:NJA589721 NST589714:NSW589721 OCP589714:OCS589721 OML589714:OMO589721 OWH589714:OWK589721 PGD589714:PGG589721 PPZ589714:PQC589721 PZV589714:PZY589721 QJR589714:QJU589721 QTN589714:QTQ589721 RDJ589714:RDM589721 RNF589714:RNI589721 RXB589714:RXE589721 SGX589714:SHA589721 SQT589714:SQW589721 TAP589714:TAS589721 TKL589714:TKO589721 TUH589714:TUK589721 UED589714:UEG589721 UNZ589714:UOC589721 UXV589714:UXY589721 VHR589714:VHU589721 VRN589714:VRQ589721 WBJ589714:WBM589721 WLF589714:WLI589721 WVB589714:WVE589721 IP655250:IS655257 SL655250:SO655257 ACH655250:ACK655257 AMD655250:AMG655257 AVZ655250:AWC655257 BFV655250:BFY655257 BPR655250:BPU655257 BZN655250:BZQ655257 CJJ655250:CJM655257 CTF655250:CTI655257 DDB655250:DDE655257 DMX655250:DNA655257 DWT655250:DWW655257 EGP655250:EGS655257 EQL655250:EQO655257 FAH655250:FAK655257 FKD655250:FKG655257 FTZ655250:FUC655257 GDV655250:GDY655257 GNR655250:GNU655257 GXN655250:GXQ655257 HHJ655250:HHM655257 HRF655250:HRI655257 IBB655250:IBE655257 IKX655250:ILA655257 IUT655250:IUW655257 JEP655250:JES655257 JOL655250:JOO655257 JYH655250:JYK655257 KID655250:KIG655257 KRZ655250:KSC655257 LBV655250:LBY655257 LLR655250:LLU655257 LVN655250:LVQ655257 MFJ655250:MFM655257 MPF655250:MPI655257 MZB655250:MZE655257 NIX655250:NJA655257 NST655250:NSW655257 OCP655250:OCS655257 OML655250:OMO655257 OWH655250:OWK655257 PGD655250:PGG655257 PPZ655250:PQC655257 PZV655250:PZY655257 QJR655250:QJU655257 QTN655250:QTQ655257 RDJ655250:RDM655257 RNF655250:RNI655257 RXB655250:RXE655257 SGX655250:SHA655257 SQT655250:SQW655257 TAP655250:TAS655257 TKL655250:TKO655257 TUH655250:TUK655257 UED655250:UEG655257 UNZ655250:UOC655257 UXV655250:UXY655257 VHR655250:VHU655257 VRN655250:VRQ655257 WBJ655250:WBM655257 WLF655250:WLI655257 WVB655250:WVE655257 IP720786:IS720793 SL720786:SO720793 ACH720786:ACK720793 AMD720786:AMG720793 AVZ720786:AWC720793 BFV720786:BFY720793 BPR720786:BPU720793 BZN720786:BZQ720793 CJJ720786:CJM720793 CTF720786:CTI720793 DDB720786:DDE720793 DMX720786:DNA720793 DWT720786:DWW720793 EGP720786:EGS720793 EQL720786:EQO720793 FAH720786:FAK720793 FKD720786:FKG720793 FTZ720786:FUC720793 GDV720786:GDY720793 GNR720786:GNU720793 GXN720786:GXQ720793 HHJ720786:HHM720793 HRF720786:HRI720793 IBB720786:IBE720793 IKX720786:ILA720793 IUT720786:IUW720793 JEP720786:JES720793 JOL720786:JOO720793 JYH720786:JYK720793 KID720786:KIG720793 KRZ720786:KSC720793 LBV720786:LBY720793 LLR720786:LLU720793 LVN720786:LVQ720793 MFJ720786:MFM720793 MPF720786:MPI720793 MZB720786:MZE720793 NIX720786:NJA720793 NST720786:NSW720793 OCP720786:OCS720793 OML720786:OMO720793 OWH720786:OWK720793 PGD720786:PGG720793 PPZ720786:PQC720793 PZV720786:PZY720793 QJR720786:QJU720793 QTN720786:QTQ720793 RDJ720786:RDM720793 RNF720786:RNI720793 RXB720786:RXE720793 SGX720786:SHA720793 SQT720786:SQW720793 TAP720786:TAS720793 TKL720786:TKO720793 TUH720786:TUK720793 UED720786:UEG720793 UNZ720786:UOC720793 UXV720786:UXY720793 VHR720786:VHU720793 VRN720786:VRQ720793 WBJ720786:WBM720793 WLF720786:WLI720793 WVB720786:WVE720793 IP786322:IS786329 SL786322:SO786329 ACH786322:ACK786329 AMD786322:AMG786329 AVZ786322:AWC786329 BFV786322:BFY786329 BPR786322:BPU786329 BZN786322:BZQ786329 CJJ786322:CJM786329 CTF786322:CTI786329 DDB786322:DDE786329 DMX786322:DNA786329 DWT786322:DWW786329 EGP786322:EGS786329 EQL786322:EQO786329 FAH786322:FAK786329 FKD786322:FKG786329 FTZ786322:FUC786329 GDV786322:GDY786329 GNR786322:GNU786329 GXN786322:GXQ786329 HHJ786322:HHM786329 HRF786322:HRI786329 IBB786322:IBE786329 IKX786322:ILA786329 IUT786322:IUW786329 JEP786322:JES786329 JOL786322:JOO786329 JYH786322:JYK786329 KID786322:KIG786329 KRZ786322:KSC786329 LBV786322:LBY786329 LLR786322:LLU786329 LVN786322:LVQ786329 MFJ786322:MFM786329 MPF786322:MPI786329 MZB786322:MZE786329 NIX786322:NJA786329 NST786322:NSW786329 OCP786322:OCS786329 OML786322:OMO786329 OWH786322:OWK786329 PGD786322:PGG786329 PPZ786322:PQC786329 PZV786322:PZY786329 QJR786322:QJU786329 QTN786322:QTQ786329 RDJ786322:RDM786329 RNF786322:RNI786329 RXB786322:RXE786329 SGX786322:SHA786329 SQT786322:SQW786329 TAP786322:TAS786329 TKL786322:TKO786329 TUH786322:TUK786329 UED786322:UEG786329 UNZ786322:UOC786329 UXV786322:UXY786329 VHR786322:VHU786329 VRN786322:VRQ786329 WBJ786322:WBM786329 WLF786322:WLI786329 WVB786322:WVE786329 IP851858:IS851865 SL851858:SO851865 ACH851858:ACK851865 AMD851858:AMG851865 AVZ851858:AWC851865 BFV851858:BFY851865 BPR851858:BPU851865 BZN851858:BZQ851865 CJJ851858:CJM851865 CTF851858:CTI851865 DDB851858:DDE851865 DMX851858:DNA851865 DWT851858:DWW851865 EGP851858:EGS851865 EQL851858:EQO851865 FAH851858:FAK851865 FKD851858:FKG851865 FTZ851858:FUC851865 GDV851858:GDY851865 GNR851858:GNU851865 GXN851858:GXQ851865 HHJ851858:HHM851865 HRF851858:HRI851865 IBB851858:IBE851865 IKX851858:ILA851865 IUT851858:IUW851865 JEP851858:JES851865 JOL851858:JOO851865 JYH851858:JYK851865 KID851858:KIG851865 KRZ851858:KSC851865 LBV851858:LBY851865 LLR851858:LLU851865 LVN851858:LVQ851865 MFJ851858:MFM851865 MPF851858:MPI851865 MZB851858:MZE851865 NIX851858:NJA851865 NST851858:NSW851865 OCP851858:OCS851865 OML851858:OMO851865 OWH851858:OWK851865 PGD851858:PGG851865 PPZ851858:PQC851865 PZV851858:PZY851865 QJR851858:QJU851865 QTN851858:QTQ851865 RDJ851858:RDM851865 RNF851858:RNI851865 RXB851858:RXE851865 SGX851858:SHA851865 SQT851858:SQW851865 TAP851858:TAS851865 TKL851858:TKO851865 TUH851858:TUK851865 UED851858:UEG851865 UNZ851858:UOC851865 UXV851858:UXY851865 VHR851858:VHU851865 VRN851858:VRQ851865 WBJ851858:WBM851865 WLF851858:WLI851865 WVB851858:WVE851865 IP917394:IS917401 SL917394:SO917401 ACH917394:ACK917401 AMD917394:AMG917401 AVZ917394:AWC917401 BFV917394:BFY917401 BPR917394:BPU917401 BZN917394:BZQ917401 CJJ917394:CJM917401 CTF917394:CTI917401 DDB917394:DDE917401 DMX917394:DNA917401 DWT917394:DWW917401 EGP917394:EGS917401 EQL917394:EQO917401 FAH917394:FAK917401 FKD917394:FKG917401 FTZ917394:FUC917401 GDV917394:GDY917401 GNR917394:GNU917401 GXN917394:GXQ917401 HHJ917394:HHM917401 HRF917394:HRI917401 IBB917394:IBE917401 IKX917394:ILA917401 IUT917394:IUW917401 JEP917394:JES917401 JOL917394:JOO917401 JYH917394:JYK917401 KID917394:KIG917401 KRZ917394:KSC917401 LBV917394:LBY917401 LLR917394:LLU917401 LVN917394:LVQ917401 MFJ917394:MFM917401 MPF917394:MPI917401 MZB917394:MZE917401 NIX917394:NJA917401 NST917394:NSW917401 OCP917394:OCS917401 OML917394:OMO917401 OWH917394:OWK917401 PGD917394:PGG917401 PPZ917394:PQC917401 PZV917394:PZY917401 QJR917394:QJU917401 QTN917394:QTQ917401 RDJ917394:RDM917401 RNF917394:RNI917401 RXB917394:RXE917401 SGX917394:SHA917401 SQT917394:SQW917401 TAP917394:TAS917401 TKL917394:TKO917401 TUH917394:TUK917401 UED917394:UEG917401 UNZ917394:UOC917401 UXV917394:UXY917401 VHR917394:VHU917401 VRN917394:VRQ917401 WBJ917394:WBM917401 WLF917394:WLI917401 WVB917394:WVE917401 IP982930:IS982937 SL982930:SO982937 ACH982930:ACK982937 AMD982930:AMG982937 AVZ982930:AWC982937 BFV982930:BFY982937 BPR982930:BPU982937 BZN982930:BZQ982937 CJJ982930:CJM982937 CTF982930:CTI982937 DDB982930:DDE982937 DMX982930:DNA982937 DWT982930:DWW982937 EGP982930:EGS982937 EQL982930:EQO982937 FAH982930:FAK982937 FKD982930:FKG982937 FTZ982930:FUC982937 GDV982930:GDY982937 GNR982930:GNU982937 GXN982930:GXQ982937 HHJ982930:HHM982937 HRF982930:HRI982937 IBB982930:IBE982937 IKX982930:ILA982937 IUT982930:IUW982937 JEP982930:JES982937 JOL982930:JOO982937 JYH982930:JYK982937 KID982930:KIG982937 KRZ982930:KSC982937 LBV982930:LBY982937 LLR982930:LLU982937 LVN982930:LVQ982937 MFJ982930:MFM982937 MPF982930:MPI982937 MZB982930:MZE982937 NIX982930:NJA982937 NST982930:NSW982937 OCP982930:OCS982937 OML982930:OMO982937 OWH982930:OWK982937 PGD982930:PGG982937 PPZ982930:PQC982937 PZV982930:PZY982937 QJR982930:QJU982937 QTN982930:QTQ982937 RDJ982930:RDM982937 RNF982930:RNI982937 RXB982930:RXE982937 SGX982930:SHA982937 SQT982930:SQW982937 TAP982930:TAS982937 TKL982930:TKO982937 TUH982930:TUK982937 UED982930:UEG982937 UNZ982930:UOC982937 UXV982930:UXY982937 VHR982930:VHU982937 VRN982930:VRQ982937 WBJ982930:WBM982937 WLF982930:WLI982937 WVB982930:WVE982937 IP65421:IS65424 SL65421:SO65424 ACH65421:ACK65424 AMD65421:AMG65424 AVZ65421:AWC65424 BFV65421:BFY65424 BPR65421:BPU65424 BZN65421:BZQ65424 CJJ65421:CJM65424 CTF65421:CTI65424 DDB65421:DDE65424 DMX65421:DNA65424 DWT65421:DWW65424 EGP65421:EGS65424 EQL65421:EQO65424 FAH65421:FAK65424 FKD65421:FKG65424 FTZ65421:FUC65424 GDV65421:GDY65424 GNR65421:GNU65424 GXN65421:GXQ65424 HHJ65421:HHM65424 HRF65421:HRI65424 IBB65421:IBE65424 IKX65421:ILA65424 IUT65421:IUW65424 JEP65421:JES65424 JOL65421:JOO65424 JYH65421:JYK65424 KID65421:KIG65424 KRZ65421:KSC65424 LBV65421:LBY65424 LLR65421:LLU65424 LVN65421:LVQ65424 MFJ65421:MFM65424 MPF65421:MPI65424 MZB65421:MZE65424 NIX65421:NJA65424 NST65421:NSW65424 OCP65421:OCS65424 OML65421:OMO65424 OWH65421:OWK65424 PGD65421:PGG65424 PPZ65421:PQC65424 PZV65421:PZY65424 QJR65421:QJU65424 QTN65421:QTQ65424 RDJ65421:RDM65424 RNF65421:RNI65424 RXB65421:RXE65424 SGX65421:SHA65424 SQT65421:SQW65424 TAP65421:TAS65424 TKL65421:TKO65424 TUH65421:TUK65424 UED65421:UEG65424 UNZ65421:UOC65424 UXV65421:UXY65424 VHR65421:VHU65424 VRN65421:VRQ65424 WBJ65421:WBM65424 WLF65421:WLI65424 WVB65421:WVE65424 IP130957:IS130960 SL130957:SO130960 ACH130957:ACK130960 AMD130957:AMG130960 AVZ130957:AWC130960 BFV130957:BFY130960 BPR130957:BPU130960 BZN130957:BZQ130960 CJJ130957:CJM130960 CTF130957:CTI130960 DDB130957:DDE130960 DMX130957:DNA130960 DWT130957:DWW130960 EGP130957:EGS130960 EQL130957:EQO130960 FAH130957:FAK130960 FKD130957:FKG130960 FTZ130957:FUC130960 GDV130957:GDY130960 GNR130957:GNU130960 GXN130957:GXQ130960 HHJ130957:HHM130960 HRF130957:HRI130960 IBB130957:IBE130960 IKX130957:ILA130960 IUT130957:IUW130960 JEP130957:JES130960 JOL130957:JOO130960 JYH130957:JYK130960 KID130957:KIG130960 KRZ130957:KSC130960 LBV130957:LBY130960 LLR130957:LLU130960 LVN130957:LVQ130960 MFJ130957:MFM130960 MPF130957:MPI130960 MZB130957:MZE130960 NIX130957:NJA130960 NST130957:NSW130960 OCP130957:OCS130960 OML130957:OMO130960 OWH130957:OWK130960 PGD130957:PGG130960 PPZ130957:PQC130960 PZV130957:PZY130960 QJR130957:QJU130960 QTN130957:QTQ130960 RDJ130957:RDM130960 RNF130957:RNI130960 RXB130957:RXE130960 SGX130957:SHA130960 SQT130957:SQW130960 TAP130957:TAS130960 TKL130957:TKO130960 TUH130957:TUK130960 UED130957:UEG130960 UNZ130957:UOC130960 UXV130957:UXY130960 VHR130957:VHU130960 VRN130957:VRQ130960 WBJ130957:WBM130960 WLF130957:WLI130960 WVB130957:WVE130960 IP196493:IS196496 SL196493:SO196496 ACH196493:ACK196496 AMD196493:AMG196496 AVZ196493:AWC196496 BFV196493:BFY196496 BPR196493:BPU196496 BZN196493:BZQ196496 CJJ196493:CJM196496 CTF196493:CTI196496 DDB196493:DDE196496 DMX196493:DNA196496 DWT196493:DWW196496 EGP196493:EGS196496 EQL196493:EQO196496 FAH196493:FAK196496 FKD196493:FKG196496 FTZ196493:FUC196496 GDV196493:GDY196496 GNR196493:GNU196496 GXN196493:GXQ196496 HHJ196493:HHM196496 HRF196493:HRI196496 IBB196493:IBE196496 IKX196493:ILA196496 IUT196493:IUW196496 JEP196493:JES196496 JOL196493:JOO196496 JYH196493:JYK196496 KID196493:KIG196496 KRZ196493:KSC196496 LBV196493:LBY196496 LLR196493:LLU196496 LVN196493:LVQ196496 MFJ196493:MFM196496 MPF196493:MPI196496 MZB196493:MZE196496 NIX196493:NJA196496 NST196493:NSW196496 OCP196493:OCS196496 OML196493:OMO196496 OWH196493:OWK196496 PGD196493:PGG196496 PPZ196493:PQC196496 PZV196493:PZY196496 QJR196493:QJU196496 QTN196493:QTQ196496 RDJ196493:RDM196496 RNF196493:RNI196496 RXB196493:RXE196496 SGX196493:SHA196496 SQT196493:SQW196496 TAP196493:TAS196496 TKL196493:TKO196496 TUH196493:TUK196496 UED196493:UEG196496 UNZ196493:UOC196496 UXV196493:UXY196496 VHR196493:VHU196496 VRN196493:VRQ196496 WBJ196493:WBM196496 WLF196493:WLI196496 WVB196493:WVE196496 IP262029:IS262032 SL262029:SO262032 ACH262029:ACK262032 AMD262029:AMG262032 AVZ262029:AWC262032 BFV262029:BFY262032 BPR262029:BPU262032 BZN262029:BZQ262032 CJJ262029:CJM262032 CTF262029:CTI262032 DDB262029:DDE262032 DMX262029:DNA262032 DWT262029:DWW262032 EGP262029:EGS262032 EQL262029:EQO262032 FAH262029:FAK262032 FKD262029:FKG262032 FTZ262029:FUC262032 GDV262029:GDY262032 GNR262029:GNU262032 GXN262029:GXQ262032 HHJ262029:HHM262032 HRF262029:HRI262032 IBB262029:IBE262032 IKX262029:ILA262032 IUT262029:IUW262032 JEP262029:JES262032 JOL262029:JOO262032 JYH262029:JYK262032 KID262029:KIG262032 KRZ262029:KSC262032 LBV262029:LBY262032 LLR262029:LLU262032 LVN262029:LVQ262032 MFJ262029:MFM262032 MPF262029:MPI262032 MZB262029:MZE262032 NIX262029:NJA262032 NST262029:NSW262032 OCP262029:OCS262032 OML262029:OMO262032 OWH262029:OWK262032 PGD262029:PGG262032 PPZ262029:PQC262032 PZV262029:PZY262032 QJR262029:QJU262032 QTN262029:QTQ262032 RDJ262029:RDM262032 RNF262029:RNI262032 RXB262029:RXE262032 SGX262029:SHA262032 SQT262029:SQW262032 TAP262029:TAS262032 TKL262029:TKO262032 TUH262029:TUK262032 UED262029:UEG262032 UNZ262029:UOC262032 UXV262029:UXY262032 VHR262029:VHU262032 VRN262029:VRQ262032 WBJ262029:WBM262032 WLF262029:WLI262032 WVB262029:WVE262032 IP327565:IS327568 SL327565:SO327568 ACH327565:ACK327568 AMD327565:AMG327568 AVZ327565:AWC327568 BFV327565:BFY327568 BPR327565:BPU327568 BZN327565:BZQ327568 CJJ327565:CJM327568 CTF327565:CTI327568 DDB327565:DDE327568 DMX327565:DNA327568 DWT327565:DWW327568 EGP327565:EGS327568 EQL327565:EQO327568 FAH327565:FAK327568 FKD327565:FKG327568 FTZ327565:FUC327568 GDV327565:GDY327568 GNR327565:GNU327568 GXN327565:GXQ327568 HHJ327565:HHM327568 HRF327565:HRI327568 IBB327565:IBE327568 IKX327565:ILA327568 IUT327565:IUW327568 JEP327565:JES327568 JOL327565:JOO327568 JYH327565:JYK327568 KID327565:KIG327568 KRZ327565:KSC327568 LBV327565:LBY327568 LLR327565:LLU327568 LVN327565:LVQ327568 MFJ327565:MFM327568 MPF327565:MPI327568 MZB327565:MZE327568 NIX327565:NJA327568 NST327565:NSW327568 OCP327565:OCS327568 OML327565:OMO327568 OWH327565:OWK327568 PGD327565:PGG327568 PPZ327565:PQC327568 PZV327565:PZY327568 QJR327565:QJU327568 QTN327565:QTQ327568 RDJ327565:RDM327568 RNF327565:RNI327568 RXB327565:RXE327568 SGX327565:SHA327568 SQT327565:SQW327568 TAP327565:TAS327568 TKL327565:TKO327568 TUH327565:TUK327568 UED327565:UEG327568 UNZ327565:UOC327568 UXV327565:UXY327568 VHR327565:VHU327568 VRN327565:VRQ327568 WBJ327565:WBM327568 WLF327565:WLI327568 WVB327565:WVE327568 IP393101:IS393104 SL393101:SO393104 ACH393101:ACK393104 AMD393101:AMG393104 AVZ393101:AWC393104 BFV393101:BFY393104 BPR393101:BPU393104 BZN393101:BZQ393104 CJJ393101:CJM393104 CTF393101:CTI393104 DDB393101:DDE393104 DMX393101:DNA393104 DWT393101:DWW393104 EGP393101:EGS393104 EQL393101:EQO393104 FAH393101:FAK393104 FKD393101:FKG393104 FTZ393101:FUC393104 GDV393101:GDY393104 GNR393101:GNU393104 GXN393101:GXQ393104 HHJ393101:HHM393104 HRF393101:HRI393104 IBB393101:IBE393104 IKX393101:ILA393104 IUT393101:IUW393104 JEP393101:JES393104 JOL393101:JOO393104 JYH393101:JYK393104 KID393101:KIG393104 KRZ393101:KSC393104 LBV393101:LBY393104 LLR393101:LLU393104 LVN393101:LVQ393104 MFJ393101:MFM393104 MPF393101:MPI393104 MZB393101:MZE393104 NIX393101:NJA393104 NST393101:NSW393104 OCP393101:OCS393104 OML393101:OMO393104 OWH393101:OWK393104 PGD393101:PGG393104 PPZ393101:PQC393104 PZV393101:PZY393104 QJR393101:QJU393104 QTN393101:QTQ393104 RDJ393101:RDM393104 RNF393101:RNI393104 RXB393101:RXE393104 SGX393101:SHA393104 SQT393101:SQW393104 TAP393101:TAS393104 TKL393101:TKO393104 TUH393101:TUK393104 UED393101:UEG393104 UNZ393101:UOC393104 UXV393101:UXY393104 VHR393101:VHU393104 VRN393101:VRQ393104 WBJ393101:WBM393104 WLF393101:WLI393104 WVB393101:WVE393104 IP458637:IS458640 SL458637:SO458640 ACH458637:ACK458640 AMD458637:AMG458640 AVZ458637:AWC458640 BFV458637:BFY458640 BPR458637:BPU458640 BZN458637:BZQ458640 CJJ458637:CJM458640 CTF458637:CTI458640 DDB458637:DDE458640 DMX458637:DNA458640 DWT458637:DWW458640 EGP458637:EGS458640 EQL458637:EQO458640 FAH458637:FAK458640 FKD458637:FKG458640 FTZ458637:FUC458640 GDV458637:GDY458640 GNR458637:GNU458640 GXN458637:GXQ458640 HHJ458637:HHM458640 HRF458637:HRI458640 IBB458637:IBE458640 IKX458637:ILA458640 IUT458637:IUW458640 JEP458637:JES458640 JOL458637:JOO458640 JYH458637:JYK458640 KID458637:KIG458640 KRZ458637:KSC458640 LBV458637:LBY458640 LLR458637:LLU458640 LVN458637:LVQ458640 MFJ458637:MFM458640 MPF458637:MPI458640 MZB458637:MZE458640 NIX458637:NJA458640 NST458637:NSW458640 OCP458637:OCS458640 OML458637:OMO458640 OWH458637:OWK458640 PGD458637:PGG458640 PPZ458637:PQC458640 PZV458637:PZY458640 QJR458637:QJU458640 QTN458637:QTQ458640 RDJ458637:RDM458640 RNF458637:RNI458640 RXB458637:RXE458640 SGX458637:SHA458640 SQT458637:SQW458640 TAP458637:TAS458640 TKL458637:TKO458640 TUH458637:TUK458640 UED458637:UEG458640 UNZ458637:UOC458640 UXV458637:UXY458640 VHR458637:VHU458640 VRN458637:VRQ458640 WBJ458637:WBM458640 WLF458637:WLI458640 WVB458637:WVE458640 IP524173:IS524176 SL524173:SO524176 ACH524173:ACK524176 AMD524173:AMG524176 AVZ524173:AWC524176 BFV524173:BFY524176 BPR524173:BPU524176 BZN524173:BZQ524176 CJJ524173:CJM524176 CTF524173:CTI524176 DDB524173:DDE524176 DMX524173:DNA524176 DWT524173:DWW524176 EGP524173:EGS524176 EQL524173:EQO524176 FAH524173:FAK524176 FKD524173:FKG524176 FTZ524173:FUC524176 GDV524173:GDY524176 GNR524173:GNU524176 GXN524173:GXQ524176 HHJ524173:HHM524176 HRF524173:HRI524176 IBB524173:IBE524176 IKX524173:ILA524176 IUT524173:IUW524176 JEP524173:JES524176 JOL524173:JOO524176 JYH524173:JYK524176 KID524173:KIG524176 KRZ524173:KSC524176 LBV524173:LBY524176 LLR524173:LLU524176 LVN524173:LVQ524176 MFJ524173:MFM524176 MPF524173:MPI524176 MZB524173:MZE524176 NIX524173:NJA524176 NST524173:NSW524176 OCP524173:OCS524176 OML524173:OMO524176 OWH524173:OWK524176 PGD524173:PGG524176 PPZ524173:PQC524176 PZV524173:PZY524176 QJR524173:QJU524176 QTN524173:QTQ524176 RDJ524173:RDM524176 RNF524173:RNI524176 RXB524173:RXE524176 SGX524173:SHA524176 SQT524173:SQW524176 TAP524173:TAS524176 TKL524173:TKO524176 TUH524173:TUK524176 UED524173:UEG524176 UNZ524173:UOC524176 UXV524173:UXY524176 VHR524173:VHU524176 VRN524173:VRQ524176 WBJ524173:WBM524176 WLF524173:WLI524176 WVB524173:WVE524176 IP589709:IS589712 SL589709:SO589712 ACH589709:ACK589712 AMD589709:AMG589712 AVZ589709:AWC589712 BFV589709:BFY589712 BPR589709:BPU589712 BZN589709:BZQ589712 CJJ589709:CJM589712 CTF589709:CTI589712 DDB589709:DDE589712 DMX589709:DNA589712 DWT589709:DWW589712 EGP589709:EGS589712 EQL589709:EQO589712 FAH589709:FAK589712 FKD589709:FKG589712 FTZ589709:FUC589712 GDV589709:GDY589712 GNR589709:GNU589712 GXN589709:GXQ589712 HHJ589709:HHM589712 HRF589709:HRI589712 IBB589709:IBE589712 IKX589709:ILA589712 IUT589709:IUW589712 JEP589709:JES589712 JOL589709:JOO589712 JYH589709:JYK589712 KID589709:KIG589712 KRZ589709:KSC589712 LBV589709:LBY589712 LLR589709:LLU589712 LVN589709:LVQ589712 MFJ589709:MFM589712 MPF589709:MPI589712 MZB589709:MZE589712 NIX589709:NJA589712 NST589709:NSW589712 OCP589709:OCS589712 OML589709:OMO589712 OWH589709:OWK589712 PGD589709:PGG589712 PPZ589709:PQC589712 PZV589709:PZY589712 QJR589709:QJU589712 QTN589709:QTQ589712 RDJ589709:RDM589712 RNF589709:RNI589712 RXB589709:RXE589712 SGX589709:SHA589712 SQT589709:SQW589712 TAP589709:TAS589712 TKL589709:TKO589712 TUH589709:TUK589712 UED589709:UEG589712 UNZ589709:UOC589712 UXV589709:UXY589712 VHR589709:VHU589712 VRN589709:VRQ589712 WBJ589709:WBM589712 WLF589709:WLI589712 WVB589709:WVE589712 IP655245:IS655248 SL655245:SO655248 ACH655245:ACK655248 AMD655245:AMG655248 AVZ655245:AWC655248 BFV655245:BFY655248 BPR655245:BPU655248 BZN655245:BZQ655248 CJJ655245:CJM655248 CTF655245:CTI655248 DDB655245:DDE655248 DMX655245:DNA655248 DWT655245:DWW655248 EGP655245:EGS655248 EQL655245:EQO655248 FAH655245:FAK655248 FKD655245:FKG655248 FTZ655245:FUC655248 GDV655245:GDY655248 GNR655245:GNU655248 GXN655245:GXQ655248 HHJ655245:HHM655248 HRF655245:HRI655248 IBB655245:IBE655248 IKX655245:ILA655248 IUT655245:IUW655248 JEP655245:JES655248 JOL655245:JOO655248 JYH655245:JYK655248 KID655245:KIG655248 KRZ655245:KSC655248 LBV655245:LBY655248 LLR655245:LLU655248 LVN655245:LVQ655248 MFJ655245:MFM655248 MPF655245:MPI655248 MZB655245:MZE655248 NIX655245:NJA655248 NST655245:NSW655248 OCP655245:OCS655248 OML655245:OMO655248 OWH655245:OWK655248 PGD655245:PGG655248 PPZ655245:PQC655248 PZV655245:PZY655248 QJR655245:QJU655248 QTN655245:QTQ655248 RDJ655245:RDM655248 RNF655245:RNI655248 RXB655245:RXE655248 SGX655245:SHA655248 SQT655245:SQW655248 TAP655245:TAS655248 TKL655245:TKO655248 TUH655245:TUK655248 UED655245:UEG655248 UNZ655245:UOC655248 UXV655245:UXY655248 VHR655245:VHU655248 VRN655245:VRQ655248 WBJ655245:WBM655248 WLF655245:WLI655248 WVB655245:WVE655248 IP720781:IS720784 SL720781:SO720784 ACH720781:ACK720784 AMD720781:AMG720784 AVZ720781:AWC720784 BFV720781:BFY720784 BPR720781:BPU720784 BZN720781:BZQ720784 CJJ720781:CJM720784 CTF720781:CTI720784 DDB720781:DDE720784 DMX720781:DNA720784 DWT720781:DWW720784 EGP720781:EGS720784 EQL720781:EQO720784 FAH720781:FAK720784 FKD720781:FKG720784 FTZ720781:FUC720784 GDV720781:GDY720784 GNR720781:GNU720784 GXN720781:GXQ720784 HHJ720781:HHM720784 HRF720781:HRI720784 IBB720781:IBE720784 IKX720781:ILA720784 IUT720781:IUW720784 JEP720781:JES720784 JOL720781:JOO720784 JYH720781:JYK720784 KID720781:KIG720784 KRZ720781:KSC720784 LBV720781:LBY720784 LLR720781:LLU720784 LVN720781:LVQ720784 MFJ720781:MFM720784 MPF720781:MPI720784 MZB720781:MZE720784 NIX720781:NJA720784 NST720781:NSW720784 OCP720781:OCS720784 OML720781:OMO720784 OWH720781:OWK720784 PGD720781:PGG720784 PPZ720781:PQC720784 PZV720781:PZY720784 QJR720781:QJU720784 QTN720781:QTQ720784 RDJ720781:RDM720784 RNF720781:RNI720784 RXB720781:RXE720784 SGX720781:SHA720784 SQT720781:SQW720784 TAP720781:TAS720784 TKL720781:TKO720784 TUH720781:TUK720784 UED720781:UEG720784 UNZ720781:UOC720784 UXV720781:UXY720784 VHR720781:VHU720784 VRN720781:VRQ720784 WBJ720781:WBM720784 WLF720781:WLI720784 WVB720781:WVE720784 IP786317:IS786320 SL786317:SO786320 ACH786317:ACK786320 AMD786317:AMG786320 AVZ786317:AWC786320 BFV786317:BFY786320 BPR786317:BPU786320 BZN786317:BZQ786320 CJJ786317:CJM786320 CTF786317:CTI786320 DDB786317:DDE786320 DMX786317:DNA786320 DWT786317:DWW786320 EGP786317:EGS786320 EQL786317:EQO786320 FAH786317:FAK786320 FKD786317:FKG786320 FTZ786317:FUC786320 GDV786317:GDY786320 GNR786317:GNU786320 GXN786317:GXQ786320 HHJ786317:HHM786320 HRF786317:HRI786320 IBB786317:IBE786320 IKX786317:ILA786320 IUT786317:IUW786320 JEP786317:JES786320 JOL786317:JOO786320 JYH786317:JYK786320 KID786317:KIG786320 KRZ786317:KSC786320 LBV786317:LBY786320 LLR786317:LLU786320 LVN786317:LVQ786320 MFJ786317:MFM786320 MPF786317:MPI786320 MZB786317:MZE786320 NIX786317:NJA786320 NST786317:NSW786320 OCP786317:OCS786320 OML786317:OMO786320 OWH786317:OWK786320 PGD786317:PGG786320 PPZ786317:PQC786320 PZV786317:PZY786320 QJR786317:QJU786320 QTN786317:QTQ786320 RDJ786317:RDM786320 RNF786317:RNI786320 RXB786317:RXE786320 SGX786317:SHA786320 SQT786317:SQW786320 TAP786317:TAS786320 TKL786317:TKO786320 TUH786317:TUK786320 UED786317:UEG786320 UNZ786317:UOC786320 UXV786317:UXY786320 VHR786317:VHU786320 VRN786317:VRQ786320 WBJ786317:WBM786320 WLF786317:WLI786320 WVB786317:WVE786320 IP851853:IS851856 SL851853:SO851856 ACH851853:ACK851856 AMD851853:AMG851856 AVZ851853:AWC851856 BFV851853:BFY851856 BPR851853:BPU851856 BZN851853:BZQ851856 CJJ851853:CJM851856 CTF851853:CTI851856 DDB851853:DDE851856 DMX851853:DNA851856 DWT851853:DWW851856 EGP851853:EGS851856 EQL851853:EQO851856 FAH851853:FAK851856 FKD851853:FKG851856 FTZ851853:FUC851856 GDV851853:GDY851856 GNR851853:GNU851856 GXN851853:GXQ851856 HHJ851853:HHM851856 HRF851853:HRI851856 IBB851853:IBE851856 IKX851853:ILA851856 IUT851853:IUW851856 JEP851853:JES851856 JOL851853:JOO851856 JYH851853:JYK851856 KID851853:KIG851856 KRZ851853:KSC851856 LBV851853:LBY851856 LLR851853:LLU851856 LVN851853:LVQ851856 MFJ851853:MFM851856 MPF851853:MPI851856 MZB851853:MZE851856 NIX851853:NJA851856 NST851853:NSW851856 OCP851853:OCS851856 OML851853:OMO851856 OWH851853:OWK851856 PGD851853:PGG851856 PPZ851853:PQC851856 PZV851853:PZY851856 QJR851853:QJU851856 QTN851853:QTQ851856 RDJ851853:RDM851856 RNF851853:RNI851856 RXB851853:RXE851856 SGX851853:SHA851856 SQT851853:SQW851856 TAP851853:TAS851856 TKL851853:TKO851856 TUH851853:TUK851856 UED851853:UEG851856 UNZ851853:UOC851856 UXV851853:UXY851856 VHR851853:VHU851856 VRN851853:VRQ851856 WBJ851853:WBM851856 WLF851853:WLI851856 WVB851853:WVE851856 IP917389:IS917392 SL917389:SO917392 ACH917389:ACK917392 AMD917389:AMG917392 AVZ917389:AWC917392 BFV917389:BFY917392 BPR917389:BPU917392 BZN917389:BZQ917392 CJJ917389:CJM917392 CTF917389:CTI917392 DDB917389:DDE917392 DMX917389:DNA917392 DWT917389:DWW917392 EGP917389:EGS917392 EQL917389:EQO917392 FAH917389:FAK917392 FKD917389:FKG917392 FTZ917389:FUC917392 GDV917389:GDY917392 GNR917389:GNU917392 GXN917389:GXQ917392 HHJ917389:HHM917392 HRF917389:HRI917392 IBB917389:IBE917392 IKX917389:ILA917392 IUT917389:IUW917392 JEP917389:JES917392 JOL917389:JOO917392 JYH917389:JYK917392 KID917389:KIG917392 KRZ917389:KSC917392 LBV917389:LBY917392 LLR917389:LLU917392 LVN917389:LVQ917392 MFJ917389:MFM917392 MPF917389:MPI917392 MZB917389:MZE917392 NIX917389:NJA917392 NST917389:NSW917392 OCP917389:OCS917392 OML917389:OMO917392 OWH917389:OWK917392 PGD917389:PGG917392 PPZ917389:PQC917392 PZV917389:PZY917392 QJR917389:QJU917392 QTN917389:QTQ917392 RDJ917389:RDM917392 RNF917389:RNI917392 RXB917389:RXE917392 SGX917389:SHA917392 SQT917389:SQW917392 TAP917389:TAS917392 TKL917389:TKO917392 TUH917389:TUK917392 UED917389:UEG917392 UNZ917389:UOC917392 UXV917389:UXY917392 VHR917389:VHU917392 VRN917389:VRQ917392 WBJ917389:WBM917392 WLF917389:WLI917392 WVB917389:WVE917392 IP982925:IS982928 SL982925:SO982928 ACH982925:ACK982928 AMD982925:AMG982928 AVZ982925:AWC982928 BFV982925:BFY982928 BPR982925:BPU982928 BZN982925:BZQ982928 CJJ982925:CJM982928 CTF982925:CTI982928 DDB982925:DDE982928 DMX982925:DNA982928 DWT982925:DWW982928 EGP982925:EGS982928 EQL982925:EQO982928 FAH982925:FAK982928 FKD982925:FKG982928 FTZ982925:FUC982928 GDV982925:GDY982928 GNR982925:GNU982928 GXN982925:GXQ982928 HHJ982925:HHM982928 HRF982925:HRI982928 IBB982925:IBE982928 IKX982925:ILA982928 IUT982925:IUW982928 JEP982925:JES982928 JOL982925:JOO982928 JYH982925:JYK982928 KID982925:KIG982928 KRZ982925:KSC982928 LBV982925:LBY982928 LLR982925:LLU982928 LVN982925:LVQ982928 MFJ982925:MFM982928 MPF982925:MPI982928 MZB982925:MZE982928 NIX982925:NJA982928 NST982925:NSW982928 OCP982925:OCS982928 OML982925:OMO982928 OWH982925:OWK982928 PGD982925:PGG982928 PPZ982925:PQC982928 PZV982925:PZY982928 QJR982925:QJU982928 QTN982925:QTQ982928 RDJ982925:RDM982928 RNF982925:RNI982928 RXB982925:RXE982928 SGX982925:SHA982928 SQT982925:SQW982928 TAP982925:TAS982928 TKL982925:TKO982928 TUH982925:TUK982928 UED982925:UEG982928 UNZ982925:UOC982928 UXV982925:UXY982928 VHR982925:VHU982928 VRN982925:VRQ982928 WBJ982925:WBM982928 WLF982925:WLI982928 WVB982925:WVE982928 IP65416:IS65419 SL65416:SO65419 ACH65416:ACK65419 AMD65416:AMG65419 AVZ65416:AWC65419 BFV65416:BFY65419 BPR65416:BPU65419 BZN65416:BZQ65419 CJJ65416:CJM65419 CTF65416:CTI65419 DDB65416:DDE65419 DMX65416:DNA65419 DWT65416:DWW65419 EGP65416:EGS65419 EQL65416:EQO65419 FAH65416:FAK65419 FKD65416:FKG65419 FTZ65416:FUC65419 GDV65416:GDY65419 GNR65416:GNU65419 GXN65416:GXQ65419 HHJ65416:HHM65419 HRF65416:HRI65419 IBB65416:IBE65419 IKX65416:ILA65419 IUT65416:IUW65419 JEP65416:JES65419 JOL65416:JOO65419 JYH65416:JYK65419 KID65416:KIG65419 KRZ65416:KSC65419 LBV65416:LBY65419 LLR65416:LLU65419 LVN65416:LVQ65419 MFJ65416:MFM65419 MPF65416:MPI65419 MZB65416:MZE65419 NIX65416:NJA65419 NST65416:NSW65419 OCP65416:OCS65419 OML65416:OMO65419 OWH65416:OWK65419 PGD65416:PGG65419 PPZ65416:PQC65419 PZV65416:PZY65419 QJR65416:QJU65419 QTN65416:QTQ65419 RDJ65416:RDM65419 RNF65416:RNI65419 RXB65416:RXE65419 SGX65416:SHA65419 SQT65416:SQW65419 TAP65416:TAS65419 TKL65416:TKO65419 TUH65416:TUK65419 UED65416:UEG65419 UNZ65416:UOC65419 UXV65416:UXY65419 VHR65416:VHU65419 VRN65416:VRQ65419 WBJ65416:WBM65419 WLF65416:WLI65419 WVB65416:WVE65419 IP130952:IS130955 SL130952:SO130955 ACH130952:ACK130955 AMD130952:AMG130955 AVZ130952:AWC130955 BFV130952:BFY130955 BPR130952:BPU130955 BZN130952:BZQ130955 CJJ130952:CJM130955 CTF130952:CTI130955 DDB130952:DDE130955 DMX130952:DNA130955 DWT130952:DWW130955 EGP130952:EGS130955 EQL130952:EQO130955 FAH130952:FAK130955 FKD130952:FKG130955 FTZ130952:FUC130955 GDV130952:GDY130955 GNR130952:GNU130955 GXN130952:GXQ130955 HHJ130952:HHM130955 HRF130952:HRI130955 IBB130952:IBE130955 IKX130952:ILA130955 IUT130952:IUW130955 JEP130952:JES130955 JOL130952:JOO130955 JYH130952:JYK130955 KID130952:KIG130955 KRZ130952:KSC130955 LBV130952:LBY130955 LLR130952:LLU130955 LVN130952:LVQ130955 MFJ130952:MFM130955 MPF130952:MPI130955 MZB130952:MZE130955 NIX130952:NJA130955 NST130952:NSW130955 OCP130952:OCS130955 OML130952:OMO130955 OWH130952:OWK130955 PGD130952:PGG130955 PPZ130952:PQC130955 PZV130952:PZY130955 QJR130952:QJU130955 QTN130952:QTQ130955 RDJ130952:RDM130955 RNF130952:RNI130955 RXB130952:RXE130955 SGX130952:SHA130955 SQT130952:SQW130955 TAP130952:TAS130955 TKL130952:TKO130955 TUH130952:TUK130955 UED130952:UEG130955 UNZ130952:UOC130955 UXV130952:UXY130955 VHR130952:VHU130955 VRN130952:VRQ130955 WBJ130952:WBM130955 WLF130952:WLI130955 WVB130952:WVE130955 IP196488:IS196491 SL196488:SO196491 ACH196488:ACK196491 AMD196488:AMG196491 AVZ196488:AWC196491 BFV196488:BFY196491 BPR196488:BPU196491 BZN196488:BZQ196491 CJJ196488:CJM196491 CTF196488:CTI196491 DDB196488:DDE196491 DMX196488:DNA196491 DWT196488:DWW196491 EGP196488:EGS196491 EQL196488:EQO196491 FAH196488:FAK196491 FKD196488:FKG196491 FTZ196488:FUC196491 GDV196488:GDY196491 GNR196488:GNU196491 GXN196488:GXQ196491 HHJ196488:HHM196491 HRF196488:HRI196491 IBB196488:IBE196491 IKX196488:ILA196491 IUT196488:IUW196491 JEP196488:JES196491 JOL196488:JOO196491 JYH196488:JYK196491 KID196488:KIG196491 KRZ196488:KSC196491 LBV196488:LBY196491 LLR196488:LLU196491 LVN196488:LVQ196491 MFJ196488:MFM196491 MPF196488:MPI196491 MZB196488:MZE196491 NIX196488:NJA196491 NST196488:NSW196491 OCP196488:OCS196491 OML196488:OMO196491 OWH196488:OWK196491 PGD196488:PGG196491 PPZ196488:PQC196491 PZV196488:PZY196491 QJR196488:QJU196491 QTN196488:QTQ196491 RDJ196488:RDM196491 RNF196488:RNI196491 RXB196488:RXE196491 SGX196488:SHA196491 SQT196488:SQW196491 TAP196488:TAS196491 TKL196488:TKO196491 TUH196488:TUK196491 UED196488:UEG196491 UNZ196488:UOC196491 UXV196488:UXY196491 VHR196488:VHU196491 VRN196488:VRQ196491 WBJ196488:WBM196491 WLF196488:WLI196491 WVB196488:WVE196491 IP262024:IS262027 SL262024:SO262027 ACH262024:ACK262027 AMD262024:AMG262027 AVZ262024:AWC262027 BFV262024:BFY262027 BPR262024:BPU262027 BZN262024:BZQ262027 CJJ262024:CJM262027 CTF262024:CTI262027 DDB262024:DDE262027 DMX262024:DNA262027 DWT262024:DWW262027 EGP262024:EGS262027 EQL262024:EQO262027 FAH262024:FAK262027 FKD262024:FKG262027 FTZ262024:FUC262027 GDV262024:GDY262027 GNR262024:GNU262027 GXN262024:GXQ262027 HHJ262024:HHM262027 HRF262024:HRI262027 IBB262024:IBE262027 IKX262024:ILA262027 IUT262024:IUW262027 JEP262024:JES262027 JOL262024:JOO262027 JYH262024:JYK262027 KID262024:KIG262027 KRZ262024:KSC262027 LBV262024:LBY262027 LLR262024:LLU262027 LVN262024:LVQ262027 MFJ262024:MFM262027 MPF262024:MPI262027 MZB262024:MZE262027 NIX262024:NJA262027 NST262024:NSW262027 OCP262024:OCS262027 OML262024:OMO262027 OWH262024:OWK262027 PGD262024:PGG262027 PPZ262024:PQC262027 PZV262024:PZY262027 QJR262024:QJU262027 QTN262024:QTQ262027 RDJ262024:RDM262027 RNF262024:RNI262027 RXB262024:RXE262027 SGX262024:SHA262027 SQT262024:SQW262027 TAP262024:TAS262027 TKL262024:TKO262027 TUH262024:TUK262027 UED262024:UEG262027 UNZ262024:UOC262027 UXV262024:UXY262027 VHR262024:VHU262027 VRN262024:VRQ262027 WBJ262024:WBM262027 WLF262024:WLI262027 WVB262024:WVE262027 IP327560:IS327563 SL327560:SO327563 ACH327560:ACK327563 AMD327560:AMG327563 AVZ327560:AWC327563 BFV327560:BFY327563 BPR327560:BPU327563 BZN327560:BZQ327563 CJJ327560:CJM327563 CTF327560:CTI327563 DDB327560:DDE327563 DMX327560:DNA327563 DWT327560:DWW327563 EGP327560:EGS327563 EQL327560:EQO327563 FAH327560:FAK327563 FKD327560:FKG327563 FTZ327560:FUC327563 GDV327560:GDY327563 GNR327560:GNU327563 GXN327560:GXQ327563 HHJ327560:HHM327563 HRF327560:HRI327563 IBB327560:IBE327563 IKX327560:ILA327563 IUT327560:IUW327563 JEP327560:JES327563 JOL327560:JOO327563 JYH327560:JYK327563 KID327560:KIG327563 KRZ327560:KSC327563 LBV327560:LBY327563 LLR327560:LLU327563 LVN327560:LVQ327563 MFJ327560:MFM327563 MPF327560:MPI327563 MZB327560:MZE327563 NIX327560:NJA327563 NST327560:NSW327563 OCP327560:OCS327563 OML327560:OMO327563 OWH327560:OWK327563 PGD327560:PGG327563 PPZ327560:PQC327563 PZV327560:PZY327563 QJR327560:QJU327563 QTN327560:QTQ327563 RDJ327560:RDM327563 RNF327560:RNI327563 RXB327560:RXE327563 SGX327560:SHA327563 SQT327560:SQW327563 TAP327560:TAS327563 TKL327560:TKO327563 TUH327560:TUK327563 UED327560:UEG327563 UNZ327560:UOC327563 UXV327560:UXY327563 VHR327560:VHU327563 VRN327560:VRQ327563 WBJ327560:WBM327563 WLF327560:WLI327563 WVB327560:WVE327563 IP393096:IS393099 SL393096:SO393099 ACH393096:ACK393099 AMD393096:AMG393099 AVZ393096:AWC393099 BFV393096:BFY393099 BPR393096:BPU393099 BZN393096:BZQ393099 CJJ393096:CJM393099 CTF393096:CTI393099 DDB393096:DDE393099 DMX393096:DNA393099 DWT393096:DWW393099 EGP393096:EGS393099 EQL393096:EQO393099 FAH393096:FAK393099 FKD393096:FKG393099 FTZ393096:FUC393099 GDV393096:GDY393099 GNR393096:GNU393099 GXN393096:GXQ393099 HHJ393096:HHM393099 HRF393096:HRI393099 IBB393096:IBE393099 IKX393096:ILA393099 IUT393096:IUW393099 JEP393096:JES393099 JOL393096:JOO393099 JYH393096:JYK393099 KID393096:KIG393099 KRZ393096:KSC393099 LBV393096:LBY393099 LLR393096:LLU393099 LVN393096:LVQ393099 MFJ393096:MFM393099 MPF393096:MPI393099 MZB393096:MZE393099 NIX393096:NJA393099 NST393096:NSW393099 OCP393096:OCS393099 OML393096:OMO393099 OWH393096:OWK393099 PGD393096:PGG393099 PPZ393096:PQC393099 PZV393096:PZY393099 QJR393096:QJU393099 QTN393096:QTQ393099 RDJ393096:RDM393099 RNF393096:RNI393099 RXB393096:RXE393099 SGX393096:SHA393099 SQT393096:SQW393099 TAP393096:TAS393099 TKL393096:TKO393099 TUH393096:TUK393099 UED393096:UEG393099 UNZ393096:UOC393099 UXV393096:UXY393099 VHR393096:VHU393099 VRN393096:VRQ393099 WBJ393096:WBM393099 WLF393096:WLI393099 WVB393096:WVE393099 IP458632:IS458635 SL458632:SO458635 ACH458632:ACK458635 AMD458632:AMG458635 AVZ458632:AWC458635 BFV458632:BFY458635 BPR458632:BPU458635 BZN458632:BZQ458635 CJJ458632:CJM458635 CTF458632:CTI458635 DDB458632:DDE458635 DMX458632:DNA458635 DWT458632:DWW458635 EGP458632:EGS458635 EQL458632:EQO458635 FAH458632:FAK458635 FKD458632:FKG458635 FTZ458632:FUC458635 GDV458632:GDY458635 GNR458632:GNU458635 GXN458632:GXQ458635 HHJ458632:HHM458635 HRF458632:HRI458635 IBB458632:IBE458635 IKX458632:ILA458635 IUT458632:IUW458635 JEP458632:JES458635 JOL458632:JOO458635 JYH458632:JYK458635 KID458632:KIG458635 KRZ458632:KSC458635 LBV458632:LBY458635 LLR458632:LLU458635 LVN458632:LVQ458635 MFJ458632:MFM458635 MPF458632:MPI458635 MZB458632:MZE458635 NIX458632:NJA458635 NST458632:NSW458635 OCP458632:OCS458635 OML458632:OMO458635 OWH458632:OWK458635 PGD458632:PGG458635 PPZ458632:PQC458635 PZV458632:PZY458635 QJR458632:QJU458635 QTN458632:QTQ458635 RDJ458632:RDM458635 RNF458632:RNI458635 RXB458632:RXE458635 SGX458632:SHA458635 SQT458632:SQW458635 TAP458632:TAS458635 TKL458632:TKO458635 TUH458632:TUK458635 UED458632:UEG458635 UNZ458632:UOC458635 UXV458632:UXY458635 VHR458632:VHU458635 VRN458632:VRQ458635 WBJ458632:WBM458635 WLF458632:WLI458635 WVB458632:WVE458635 IP524168:IS524171 SL524168:SO524171 ACH524168:ACK524171 AMD524168:AMG524171 AVZ524168:AWC524171 BFV524168:BFY524171 BPR524168:BPU524171 BZN524168:BZQ524171 CJJ524168:CJM524171 CTF524168:CTI524171 DDB524168:DDE524171 DMX524168:DNA524171 DWT524168:DWW524171 EGP524168:EGS524171 EQL524168:EQO524171 FAH524168:FAK524171 FKD524168:FKG524171 FTZ524168:FUC524171 GDV524168:GDY524171 GNR524168:GNU524171 GXN524168:GXQ524171 HHJ524168:HHM524171 HRF524168:HRI524171 IBB524168:IBE524171 IKX524168:ILA524171 IUT524168:IUW524171 JEP524168:JES524171 JOL524168:JOO524171 JYH524168:JYK524171 KID524168:KIG524171 KRZ524168:KSC524171 LBV524168:LBY524171 LLR524168:LLU524171 LVN524168:LVQ524171 MFJ524168:MFM524171 MPF524168:MPI524171 MZB524168:MZE524171 NIX524168:NJA524171 NST524168:NSW524171 OCP524168:OCS524171 OML524168:OMO524171 OWH524168:OWK524171 PGD524168:PGG524171 PPZ524168:PQC524171 PZV524168:PZY524171 QJR524168:QJU524171 QTN524168:QTQ524171 RDJ524168:RDM524171 RNF524168:RNI524171 RXB524168:RXE524171 SGX524168:SHA524171 SQT524168:SQW524171 TAP524168:TAS524171 TKL524168:TKO524171 TUH524168:TUK524171 UED524168:UEG524171 UNZ524168:UOC524171 UXV524168:UXY524171 VHR524168:VHU524171 VRN524168:VRQ524171 WBJ524168:WBM524171 WLF524168:WLI524171 WVB524168:WVE524171 IP589704:IS589707 SL589704:SO589707 ACH589704:ACK589707 AMD589704:AMG589707 AVZ589704:AWC589707 BFV589704:BFY589707 BPR589704:BPU589707 BZN589704:BZQ589707 CJJ589704:CJM589707 CTF589704:CTI589707 DDB589704:DDE589707 DMX589704:DNA589707 DWT589704:DWW589707 EGP589704:EGS589707 EQL589704:EQO589707 FAH589704:FAK589707 FKD589704:FKG589707 FTZ589704:FUC589707 GDV589704:GDY589707 GNR589704:GNU589707 GXN589704:GXQ589707 HHJ589704:HHM589707 HRF589704:HRI589707 IBB589704:IBE589707 IKX589704:ILA589707 IUT589704:IUW589707 JEP589704:JES589707 JOL589704:JOO589707 JYH589704:JYK589707 KID589704:KIG589707 KRZ589704:KSC589707 LBV589704:LBY589707 LLR589704:LLU589707 LVN589704:LVQ589707 MFJ589704:MFM589707 MPF589704:MPI589707 MZB589704:MZE589707 NIX589704:NJA589707 NST589704:NSW589707 OCP589704:OCS589707 OML589704:OMO589707 OWH589704:OWK589707 PGD589704:PGG589707 PPZ589704:PQC589707 PZV589704:PZY589707 QJR589704:QJU589707 QTN589704:QTQ589707 RDJ589704:RDM589707 RNF589704:RNI589707 RXB589704:RXE589707 SGX589704:SHA589707 SQT589704:SQW589707 TAP589704:TAS589707 TKL589704:TKO589707 TUH589704:TUK589707 UED589704:UEG589707 UNZ589704:UOC589707 UXV589704:UXY589707 VHR589704:VHU589707 VRN589704:VRQ589707 WBJ589704:WBM589707 WLF589704:WLI589707 WVB589704:WVE589707 IP655240:IS655243 SL655240:SO655243 ACH655240:ACK655243 AMD655240:AMG655243 AVZ655240:AWC655243 BFV655240:BFY655243 BPR655240:BPU655243 BZN655240:BZQ655243 CJJ655240:CJM655243 CTF655240:CTI655243 DDB655240:DDE655243 DMX655240:DNA655243 DWT655240:DWW655243 EGP655240:EGS655243 EQL655240:EQO655243 FAH655240:FAK655243 FKD655240:FKG655243 FTZ655240:FUC655243 GDV655240:GDY655243 GNR655240:GNU655243 GXN655240:GXQ655243 HHJ655240:HHM655243 HRF655240:HRI655243 IBB655240:IBE655243 IKX655240:ILA655243 IUT655240:IUW655243 JEP655240:JES655243 JOL655240:JOO655243 JYH655240:JYK655243 KID655240:KIG655243 KRZ655240:KSC655243 LBV655240:LBY655243 LLR655240:LLU655243 LVN655240:LVQ655243 MFJ655240:MFM655243 MPF655240:MPI655243 MZB655240:MZE655243 NIX655240:NJA655243 NST655240:NSW655243 OCP655240:OCS655243 OML655240:OMO655243 OWH655240:OWK655243 PGD655240:PGG655243 PPZ655240:PQC655243 PZV655240:PZY655243 QJR655240:QJU655243 QTN655240:QTQ655243 RDJ655240:RDM655243 RNF655240:RNI655243 RXB655240:RXE655243 SGX655240:SHA655243 SQT655240:SQW655243 TAP655240:TAS655243 TKL655240:TKO655243 TUH655240:TUK655243 UED655240:UEG655243 UNZ655240:UOC655243 UXV655240:UXY655243 VHR655240:VHU655243 VRN655240:VRQ655243 WBJ655240:WBM655243 WLF655240:WLI655243 WVB655240:WVE655243 IP720776:IS720779 SL720776:SO720779 ACH720776:ACK720779 AMD720776:AMG720779 AVZ720776:AWC720779 BFV720776:BFY720779 BPR720776:BPU720779 BZN720776:BZQ720779 CJJ720776:CJM720779 CTF720776:CTI720779 DDB720776:DDE720779 DMX720776:DNA720779 DWT720776:DWW720779 EGP720776:EGS720779 EQL720776:EQO720779 FAH720776:FAK720779 FKD720776:FKG720779 FTZ720776:FUC720779 GDV720776:GDY720779 GNR720776:GNU720779 GXN720776:GXQ720779 HHJ720776:HHM720779 HRF720776:HRI720779 IBB720776:IBE720779 IKX720776:ILA720779 IUT720776:IUW720779 JEP720776:JES720779 JOL720776:JOO720779 JYH720776:JYK720779 KID720776:KIG720779 KRZ720776:KSC720779 LBV720776:LBY720779 LLR720776:LLU720779 LVN720776:LVQ720779 MFJ720776:MFM720779 MPF720776:MPI720779 MZB720776:MZE720779 NIX720776:NJA720779 NST720776:NSW720779 OCP720776:OCS720779 OML720776:OMO720779 OWH720776:OWK720779 PGD720776:PGG720779 PPZ720776:PQC720779 PZV720776:PZY720779 QJR720776:QJU720779 QTN720776:QTQ720779 RDJ720776:RDM720779 RNF720776:RNI720779 RXB720776:RXE720779 SGX720776:SHA720779 SQT720776:SQW720779 TAP720776:TAS720779 TKL720776:TKO720779 TUH720776:TUK720779 UED720776:UEG720779 UNZ720776:UOC720779 UXV720776:UXY720779 VHR720776:VHU720779 VRN720776:VRQ720779 WBJ720776:WBM720779 WLF720776:WLI720779 WVB720776:WVE720779 IP786312:IS786315 SL786312:SO786315 ACH786312:ACK786315 AMD786312:AMG786315 AVZ786312:AWC786315 BFV786312:BFY786315 BPR786312:BPU786315 BZN786312:BZQ786315 CJJ786312:CJM786315 CTF786312:CTI786315 DDB786312:DDE786315 DMX786312:DNA786315 DWT786312:DWW786315 EGP786312:EGS786315 EQL786312:EQO786315 FAH786312:FAK786315 FKD786312:FKG786315 FTZ786312:FUC786315 GDV786312:GDY786315 GNR786312:GNU786315 GXN786312:GXQ786315 HHJ786312:HHM786315 HRF786312:HRI786315 IBB786312:IBE786315 IKX786312:ILA786315 IUT786312:IUW786315 JEP786312:JES786315 JOL786312:JOO786315 JYH786312:JYK786315 KID786312:KIG786315 KRZ786312:KSC786315 LBV786312:LBY786315 LLR786312:LLU786315 LVN786312:LVQ786315 MFJ786312:MFM786315 MPF786312:MPI786315 MZB786312:MZE786315 NIX786312:NJA786315 NST786312:NSW786315 OCP786312:OCS786315 OML786312:OMO786315 OWH786312:OWK786315 PGD786312:PGG786315 PPZ786312:PQC786315 PZV786312:PZY786315 QJR786312:QJU786315 QTN786312:QTQ786315 RDJ786312:RDM786315 RNF786312:RNI786315 RXB786312:RXE786315 SGX786312:SHA786315 SQT786312:SQW786315 TAP786312:TAS786315 TKL786312:TKO786315 TUH786312:TUK786315 UED786312:UEG786315 UNZ786312:UOC786315 UXV786312:UXY786315 VHR786312:VHU786315 VRN786312:VRQ786315 WBJ786312:WBM786315 WLF786312:WLI786315 WVB786312:WVE786315 IP851848:IS851851 SL851848:SO851851 ACH851848:ACK851851 AMD851848:AMG851851 AVZ851848:AWC851851 BFV851848:BFY851851 BPR851848:BPU851851 BZN851848:BZQ851851 CJJ851848:CJM851851 CTF851848:CTI851851 DDB851848:DDE851851 DMX851848:DNA851851 DWT851848:DWW851851 EGP851848:EGS851851 EQL851848:EQO851851 FAH851848:FAK851851 FKD851848:FKG851851 FTZ851848:FUC851851 GDV851848:GDY851851 GNR851848:GNU851851 GXN851848:GXQ851851 HHJ851848:HHM851851 HRF851848:HRI851851 IBB851848:IBE851851 IKX851848:ILA851851 IUT851848:IUW851851 JEP851848:JES851851 JOL851848:JOO851851 JYH851848:JYK851851 KID851848:KIG851851 KRZ851848:KSC851851 LBV851848:LBY851851 LLR851848:LLU851851 LVN851848:LVQ851851 MFJ851848:MFM851851 MPF851848:MPI851851 MZB851848:MZE851851 NIX851848:NJA851851 NST851848:NSW851851 OCP851848:OCS851851 OML851848:OMO851851 OWH851848:OWK851851 PGD851848:PGG851851 PPZ851848:PQC851851 PZV851848:PZY851851 QJR851848:QJU851851 QTN851848:QTQ851851 RDJ851848:RDM851851 RNF851848:RNI851851 RXB851848:RXE851851 SGX851848:SHA851851 SQT851848:SQW851851 TAP851848:TAS851851 TKL851848:TKO851851 TUH851848:TUK851851 UED851848:UEG851851 UNZ851848:UOC851851 UXV851848:UXY851851 VHR851848:VHU851851 VRN851848:VRQ851851 WBJ851848:WBM851851 WLF851848:WLI851851 WVB851848:WVE851851 IP917384:IS917387 SL917384:SO917387 ACH917384:ACK917387 AMD917384:AMG917387 AVZ917384:AWC917387 BFV917384:BFY917387 BPR917384:BPU917387 BZN917384:BZQ917387 CJJ917384:CJM917387 CTF917384:CTI917387 DDB917384:DDE917387 DMX917384:DNA917387 DWT917384:DWW917387 EGP917384:EGS917387 EQL917384:EQO917387 FAH917384:FAK917387 FKD917384:FKG917387 FTZ917384:FUC917387 GDV917384:GDY917387 GNR917384:GNU917387 GXN917384:GXQ917387 HHJ917384:HHM917387 HRF917384:HRI917387 IBB917384:IBE917387 IKX917384:ILA917387 IUT917384:IUW917387 JEP917384:JES917387 JOL917384:JOO917387 JYH917384:JYK917387 KID917384:KIG917387 KRZ917384:KSC917387 LBV917384:LBY917387 LLR917384:LLU917387 LVN917384:LVQ917387 MFJ917384:MFM917387 MPF917384:MPI917387 MZB917384:MZE917387 NIX917384:NJA917387 NST917384:NSW917387 OCP917384:OCS917387 OML917384:OMO917387 OWH917384:OWK917387 PGD917384:PGG917387 PPZ917384:PQC917387 PZV917384:PZY917387 QJR917384:QJU917387 QTN917384:QTQ917387 RDJ917384:RDM917387 RNF917384:RNI917387 RXB917384:RXE917387 SGX917384:SHA917387 SQT917384:SQW917387 TAP917384:TAS917387 TKL917384:TKO917387 TUH917384:TUK917387 UED917384:UEG917387 UNZ917384:UOC917387 UXV917384:UXY917387 VHR917384:VHU917387 VRN917384:VRQ917387 WBJ917384:WBM917387 WLF917384:WLI917387 WVB917384:WVE917387 IP982920:IS982923 SL982920:SO982923 ACH982920:ACK982923 AMD982920:AMG982923 AVZ982920:AWC982923 BFV982920:BFY982923 BPR982920:BPU982923 BZN982920:BZQ982923 CJJ982920:CJM982923 CTF982920:CTI982923 DDB982920:DDE982923 DMX982920:DNA982923 DWT982920:DWW982923 EGP982920:EGS982923 EQL982920:EQO982923 FAH982920:FAK982923 FKD982920:FKG982923 FTZ982920:FUC982923 GDV982920:GDY982923 GNR982920:GNU982923 GXN982920:GXQ982923 HHJ982920:HHM982923 HRF982920:HRI982923 IBB982920:IBE982923 IKX982920:ILA982923 IUT982920:IUW982923 JEP982920:JES982923 JOL982920:JOO982923 JYH982920:JYK982923 KID982920:KIG982923 KRZ982920:KSC982923 LBV982920:LBY982923 LLR982920:LLU982923 LVN982920:LVQ982923 MFJ982920:MFM982923 MPF982920:MPI982923 MZB982920:MZE982923 NIX982920:NJA982923 NST982920:NSW982923 OCP982920:OCS982923 OML982920:OMO982923 OWH982920:OWK982923 PGD982920:PGG982923 PPZ982920:PQC982923 PZV982920:PZY982923 QJR982920:QJU982923 QTN982920:QTQ982923 RDJ982920:RDM982923 RNF982920:RNI982923 RXB982920:RXE982923 SGX982920:SHA982923 SQT982920:SQW982923 TAP982920:TAS982923 TKL982920:TKO982923 TUH982920:TUK982923 UED982920:UEG982923 UNZ982920:UOC982923 UXV982920:UXY982923 VHR982920:VHU982923 VRN982920:VRQ982923 WBJ982920:WBM982923 WLF982920:WLI982923 WVB982920:WVE982923 IP65351:IS65372 SL65351:SO65372 ACH65351:ACK65372 AMD65351:AMG65372 AVZ65351:AWC65372 BFV65351:BFY65372 BPR65351:BPU65372 BZN65351:BZQ65372 CJJ65351:CJM65372 CTF65351:CTI65372 DDB65351:DDE65372 DMX65351:DNA65372 DWT65351:DWW65372 EGP65351:EGS65372 EQL65351:EQO65372 FAH65351:FAK65372 FKD65351:FKG65372 FTZ65351:FUC65372 GDV65351:GDY65372 GNR65351:GNU65372 GXN65351:GXQ65372 HHJ65351:HHM65372 HRF65351:HRI65372 IBB65351:IBE65372 IKX65351:ILA65372 IUT65351:IUW65372 JEP65351:JES65372 JOL65351:JOO65372 JYH65351:JYK65372 KID65351:KIG65372 KRZ65351:KSC65372 LBV65351:LBY65372 LLR65351:LLU65372 LVN65351:LVQ65372 MFJ65351:MFM65372 MPF65351:MPI65372 MZB65351:MZE65372 NIX65351:NJA65372 NST65351:NSW65372 OCP65351:OCS65372 OML65351:OMO65372 OWH65351:OWK65372 PGD65351:PGG65372 PPZ65351:PQC65372 PZV65351:PZY65372 QJR65351:QJU65372 QTN65351:QTQ65372 RDJ65351:RDM65372 RNF65351:RNI65372 RXB65351:RXE65372 SGX65351:SHA65372 SQT65351:SQW65372 TAP65351:TAS65372 TKL65351:TKO65372 TUH65351:TUK65372 UED65351:UEG65372 UNZ65351:UOC65372 UXV65351:UXY65372 VHR65351:VHU65372 VRN65351:VRQ65372 WBJ65351:WBM65372 WLF65351:WLI65372 WVB65351:WVE65372 IP130887:IS130908 SL130887:SO130908 ACH130887:ACK130908 AMD130887:AMG130908 AVZ130887:AWC130908 BFV130887:BFY130908 BPR130887:BPU130908 BZN130887:BZQ130908 CJJ130887:CJM130908 CTF130887:CTI130908 DDB130887:DDE130908 DMX130887:DNA130908 DWT130887:DWW130908 EGP130887:EGS130908 EQL130887:EQO130908 FAH130887:FAK130908 FKD130887:FKG130908 FTZ130887:FUC130908 GDV130887:GDY130908 GNR130887:GNU130908 GXN130887:GXQ130908 HHJ130887:HHM130908 HRF130887:HRI130908 IBB130887:IBE130908 IKX130887:ILA130908 IUT130887:IUW130908 JEP130887:JES130908 JOL130887:JOO130908 JYH130887:JYK130908 KID130887:KIG130908 KRZ130887:KSC130908 LBV130887:LBY130908 LLR130887:LLU130908 LVN130887:LVQ130908 MFJ130887:MFM130908 MPF130887:MPI130908 MZB130887:MZE130908 NIX130887:NJA130908 NST130887:NSW130908 OCP130887:OCS130908 OML130887:OMO130908 OWH130887:OWK130908 PGD130887:PGG130908 PPZ130887:PQC130908 PZV130887:PZY130908 QJR130887:QJU130908 QTN130887:QTQ130908 RDJ130887:RDM130908 RNF130887:RNI130908 RXB130887:RXE130908 SGX130887:SHA130908 SQT130887:SQW130908 TAP130887:TAS130908 TKL130887:TKO130908 TUH130887:TUK130908 UED130887:UEG130908 UNZ130887:UOC130908 UXV130887:UXY130908 VHR130887:VHU130908 VRN130887:VRQ130908 WBJ130887:WBM130908 WLF130887:WLI130908 WVB130887:WVE130908 IP196423:IS196444 SL196423:SO196444 ACH196423:ACK196444 AMD196423:AMG196444 AVZ196423:AWC196444 BFV196423:BFY196444 BPR196423:BPU196444 BZN196423:BZQ196444 CJJ196423:CJM196444 CTF196423:CTI196444 DDB196423:DDE196444 DMX196423:DNA196444 DWT196423:DWW196444 EGP196423:EGS196444 EQL196423:EQO196444 FAH196423:FAK196444 FKD196423:FKG196444 FTZ196423:FUC196444 GDV196423:GDY196444 GNR196423:GNU196444 GXN196423:GXQ196444 HHJ196423:HHM196444 HRF196423:HRI196444 IBB196423:IBE196444 IKX196423:ILA196444 IUT196423:IUW196444 JEP196423:JES196444 JOL196423:JOO196444 JYH196423:JYK196444 KID196423:KIG196444 KRZ196423:KSC196444 LBV196423:LBY196444 LLR196423:LLU196444 LVN196423:LVQ196444 MFJ196423:MFM196444 MPF196423:MPI196444 MZB196423:MZE196444 NIX196423:NJA196444 NST196423:NSW196444 OCP196423:OCS196444 OML196423:OMO196444 OWH196423:OWK196444 PGD196423:PGG196444 PPZ196423:PQC196444 PZV196423:PZY196444 QJR196423:QJU196444 QTN196423:QTQ196444 RDJ196423:RDM196444 RNF196423:RNI196444 RXB196423:RXE196444 SGX196423:SHA196444 SQT196423:SQW196444 TAP196423:TAS196444 TKL196423:TKO196444 TUH196423:TUK196444 UED196423:UEG196444 UNZ196423:UOC196444 UXV196423:UXY196444 VHR196423:VHU196444 VRN196423:VRQ196444 WBJ196423:WBM196444 WLF196423:WLI196444 WVB196423:WVE196444 IP261959:IS261980 SL261959:SO261980 ACH261959:ACK261980 AMD261959:AMG261980 AVZ261959:AWC261980 BFV261959:BFY261980 BPR261959:BPU261980 BZN261959:BZQ261980 CJJ261959:CJM261980 CTF261959:CTI261980 DDB261959:DDE261980 DMX261959:DNA261980 DWT261959:DWW261980 EGP261959:EGS261980 EQL261959:EQO261980 FAH261959:FAK261980 FKD261959:FKG261980 FTZ261959:FUC261980 GDV261959:GDY261980 GNR261959:GNU261980 GXN261959:GXQ261980 HHJ261959:HHM261980 HRF261959:HRI261980 IBB261959:IBE261980 IKX261959:ILA261980 IUT261959:IUW261980 JEP261959:JES261980 JOL261959:JOO261980 JYH261959:JYK261980 KID261959:KIG261980 KRZ261959:KSC261980 LBV261959:LBY261980 LLR261959:LLU261980 LVN261959:LVQ261980 MFJ261959:MFM261980 MPF261959:MPI261980 MZB261959:MZE261980 NIX261959:NJA261980 NST261959:NSW261980 OCP261959:OCS261980 OML261959:OMO261980 OWH261959:OWK261980 PGD261959:PGG261980 PPZ261959:PQC261980 PZV261959:PZY261980 QJR261959:QJU261980 QTN261959:QTQ261980 RDJ261959:RDM261980 RNF261959:RNI261980 RXB261959:RXE261980 SGX261959:SHA261980 SQT261959:SQW261980 TAP261959:TAS261980 TKL261959:TKO261980 TUH261959:TUK261980 UED261959:UEG261980 UNZ261959:UOC261980 UXV261959:UXY261980 VHR261959:VHU261980 VRN261959:VRQ261980 WBJ261959:WBM261980 WLF261959:WLI261980 WVB261959:WVE261980 IP327495:IS327516 SL327495:SO327516 ACH327495:ACK327516 AMD327495:AMG327516 AVZ327495:AWC327516 BFV327495:BFY327516 BPR327495:BPU327516 BZN327495:BZQ327516 CJJ327495:CJM327516 CTF327495:CTI327516 DDB327495:DDE327516 DMX327495:DNA327516 DWT327495:DWW327516 EGP327495:EGS327516 EQL327495:EQO327516 FAH327495:FAK327516 FKD327495:FKG327516 FTZ327495:FUC327516 GDV327495:GDY327516 GNR327495:GNU327516 GXN327495:GXQ327516 HHJ327495:HHM327516 HRF327495:HRI327516 IBB327495:IBE327516 IKX327495:ILA327516 IUT327495:IUW327516 JEP327495:JES327516 JOL327495:JOO327516 JYH327495:JYK327516 KID327495:KIG327516 KRZ327495:KSC327516 LBV327495:LBY327516 LLR327495:LLU327516 LVN327495:LVQ327516 MFJ327495:MFM327516 MPF327495:MPI327516 MZB327495:MZE327516 NIX327495:NJA327516 NST327495:NSW327516 OCP327495:OCS327516 OML327495:OMO327516 OWH327495:OWK327516 PGD327495:PGG327516 PPZ327495:PQC327516 PZV327495:PZY327516 QJR327495:QJU327516 QTN327495:QTQ327516 RDJ327495:RDM327516 RNF327495:RNI327516 RXB327495:RXE327516 SGX327495:SHA327516 SQT327495:SQW327516 TAP327495:TAS327516 TKL327495:TKO327516 TUH327495:TUK327516 UED327495:UEG327516 UNZ327495:UOC327516 UXV327495:UXY327516 VHR327495:VHU327516 VRN327495:VRQ327516 WBJ327495:WBM327516 WLF327495:WLI327516 WVB327495:WVE327516 IP393031:IS393052 SL393031:SO393052 ACH393031:ACK393052 AMD393031:AMG393052 AVZ393031:AWC393052 BFV393031:BFY393052 BPR393031:BPU393052 BZN393031:BZQ393052 CJJ393031:CJM393052 CTF393031:CTI393052 DDB393031:DDE393052 DMX393031:DNA393052 DWT393031:DWW393052 EGP393031:EGS393052 EQL393031:EQO393052 FAH393031:FAK393052 FKD393031:FKG393052 FTZ393031:FUC393052 GDV393031:GDY393052 GNR393031:GNU393052 GXN393031:GXQ393052 HHJ393031:HHM393052 HRF393031:HRI393052 IBB393031:IBE393052 IKX393031:ILA393052 IUT393031:IUW393052 JEP393031:JES393052 JOL393031:JOO393052 JYH393031:JYK393052 KID393031:KIG393052 KRZ393031:KSC393052 LBV393031:LBY393052 LLR393031:LLU393052 LVN393031:LVQ393052 MFJ393031:MFM393052 MPF393031:MPI393052 MZB393031:MZE393052 NIX393031:NJA393052 NST393031:NSW393052 OCP393031:OCS393052 OML393031:OMO393052 OWH393031:OWK393052 PGD393031:PGG393052 PPZ393031:PQC393052 PZV393031:PZY393052 QJR393031:QJU393052 QTN393031:QTQ393052 RDJ393031:RDM393052 RNF393031:RNI393052 RXB393031:RXE393052 SGX393031:SHA393052 SQT393031:SQW393052 TAP393031:TAS393052 TKL393031:TKO393052 TUH393031:TUK393052 UED393031:UEG393052 UNZ393031:UOC393052 UXV393031:UXY393052 VHR393031:VHU393052 VRN393031:VRQ393052 WBJ393031:WBM393052 WLF393031:WLI393052 WVB393031:WVE393052 IP458567:IS458588 SL458567:SO458588 ACH458567:ACK458588 AMD458567:AMG458588 AVZ458567:AWC458588 BFV458567:BFY458588 BPR458567:BPU458588 BZN458567:BZQ458588 CJJ458567:CJM458588 CTF458567:CTI458588 DDB458567:DDE458588 DMX458567:DNA458588 DWT458567:DWW458588 EGP458567:EGS458588 EQL458567:EQO458588 FAH458567:FAK458588 FKD458567:FKG458588 FTZ458567:FUC458588 GDV458567:GDY458588 GNR458567:GNU458588 GXN458567:GXQ458588 HHJ458567:HHM458588 HRF458567:HRI458588 IBB458567:IBE458588 IKX458567:ILA458588 IUT458567:IUW458588 JEP458567:JES458588 JOL458567:JOO458588 JYH458567:JYK458588 KID458567:KIG458588 KRZ458567:KSC458588 LBV458567:LBY458588 LLR458567:LLU458588 LVN458567:LVQ458588 MFJ458567:MFM458588 MPF458567:MPI458588 MZB458567:MZE458588 NIX458567:NJA458588 NST458567:NSW458588 OCP458567:OCS458588 OML458567:OMO458588 OWH458567:OWK458588 PGD458567:PGG458588 PPZ458567:PQC458588 PZV458567:PZY458588 QJR458567:QJU458588 QTN458567:QTQ458588 RDJ458567:RDM458588 RNF458567:RNI458588 RXB458567:RXE458588 SGX458567:SHA458588 SQT458567:SQW458588 TAP458567:TAS458588 TKL458567:TKO458588 TUH458567:TUK458588 UED458567:UEG458588 UNZ458567:UOC458588 UXV458567:UXY458588 VHR458567:VHU458588 VRN458567:VRQ458588 WBJ458567:WBM458588 WLF458567:WLI458588 WVB458567:WVE458588 IP524103:IS524124 SL524103:SO524124 ACH524103:ACK524124 AMD524103:AMG524124 AVZ524103:AWC524124 BFV524103:BFY524124 BPR524103:BPU524124 BZN524103:BZQ524124 CJJ524103:CJM524124 CTF524103:CTI524124 DDB524103:DDE524124 DMX524103:DNA524124 DWT524103:DWW524124 EGP524103:EGS524124 EQL524103:EQO524124 FAH524103:FAK524124 FKD524103:FKG524124 FTZ524103:FUC524124 GDV524103:GDY524124 GNR524103:GNU524124 GXN524103:GXQ524124 HHJ524103:HHM524124 HRF524103:HRI524124 IBB524103:IBE524124 IKX524103:ILA524124 IUT524103:IUW524124 JEP524103:JES524124 JOL524103:JOO524124 JYH524103:JYK524124 KID524103:KIG524124 KRZ524103:KSC524124 LBV524103:LBY524124 LLR524103:LLU524124 LVN524103:LVQ524124 MFJ524103:MFM524124 MPF524103:MPI524124 MZB524103:MZE524124 NIX524103:NJA524124 NST524103:NSW524124 OCP524103:OCS524124 OML524103:OMO524124 OWH524103:OWK524124 PGD524103:PGG524124 PPZ524103:PQC524124 PZV524103:PZY524124 QJR524103:QJU524124 QTN524103:QTQ524124 RDJ524103:RDM524124 RNF524103:RNI524124 RXB524103:RXE524124 SGX524103:SHA524124 SQT524103:SQW524124 TAP524103:TAS524124 TKL524103:TKO524124 TUH524103:TUK524124 UED524103:UEG524124 UNZ524103:UOC524124 UXV524103:UXY524124 VHR524103:VHU524124 VRN524103:VRQ524124 WBJ524103:WBM524124 WLF524103:WLI524124 WVB524103:WVE524124 IP589639:IS589660 SL589639:SO589660 ACH589639:ACK589660 AMD589639:AMG589660 AVZ589639:AWC589660 BFV589639:BFY589660 BPR589639:BPU589660 BZN589639:BZQ589660 CJJ589639:CJM589660 CTF589639:CTI589660 DDB589639:DDE589660 DMX589639:DNA589660 DWT589639:DWW589660 EGP589639:EGS589660 EQL589639:EQO589660 FAH589639:FAK589660 FKD589639:FKG589660 FTZ589639:FUC589660 GDV589639:GDY589660 GNR589639:GNU589660 GXN589639:GXQ589660 HHJ589639:HHM589660 HRF589639:HRI589660 IBB589639:IBE589660 IKX589639:ILA589660 IUT589639:IUW589660 JEP589639:JES589660 JOL589639:JOO589660 JYH589639:JYK589660 KID589639:KIG589660 KRZ589639:KSC589660 LBV589639:LBY589660 LLR589639:LLU589660 LVN589639:LVQ589660 MFJ589639:MFM589660 MPF589639:MPI589660 MZB589639:MZE589660 NIX589639:NJA589660 NST589639:NSW589660 OCP589639:OCS589660 OML589639:OMO589660 OWH589639:OWK589660 PGD589639:PGG589660 PPZ589639:PQC589660 PZV589639:PZY589660 QJR589639:QJU589660 QTN589639:QTQ589660 RDJ589639:RDM589660 RNF589639:RNI589660 RXB589639:RXE589660 SGX589639:SHA589660 SQT589639:SQW589660 TAP589639:TAS589660 TKL589639:TKO589660 TUH589639:TUK589660 UED589639:UEG589660 UNZ589639:UOC589660 UXV589639:UXY589660 VHR589639:VHU589660 VRN589639:VRQ589660 WBJ589639:WBM589660 WLF589639:WLI589660 WVB589639:WVE589660 IP655175:IS655196 SL655175:SO655196 ACH655175:ACK655196 AMD655175:AMG655196 AVZ655175:AWC655196 BFV655175:BFY655196 BPR655175:BPU655196 BZN655175:BZQ655196 CJJ655175:CJM655196 CTF655175:CTI655196 DDB655175:DDE655196 DMX655175:DNA655196 DWT655175:DWW655196 EGP655175:EGS655196 EQL655175:EQO655196 FAH655175:FAK655196 FKD655175:FKG655196 FTZ655175:FUC655196 GDV655175:GDY655196 GNR655175:GNU655196 GXN655175:GXQ655196 HHJ655175:HHM655196 HRF655175:HRI655196 IBB655175:IBE655196 IKX655175:ILA655196 IUT655175:IUW655196 JEP655175:JES655196 JOL655175:JOO655196 JYH655175:JYK655196 KID655175:KIG655196 KRZ655175:KSC655196 LBV655175:LBY655196 LLR655175:LLU655196 LVN655175:LVQ655196 MFJ655175:MFM655196 MPF655175:MPI655196 MZB655175:MZE655196 NIX655175:NJA655196 NST655175:NSW655196 OCP655175:OCS655196 OML655175:OMO655196 OWH655175:OWK655196 PGD655175:PGG655196 PPZ655175:PQC655196 PZV655175:PZY655196 QJR655175:QJU655196 QTN655175:QTQ655196 RDJ655175:RDM655196 RNF655175:RNI655196 RXB655175:RXE655196 SGX655175:SHA655196 SQT655175:SQW655196 TAP655175:TAS655196 TKL655175:TKO655196 TUH655175:TUK655196 UED655175:UEG655196 UNZ655175:UOC655196 UXV655175:UXY655196 VHR655175:VHU655196 VRN655175:VRQ655196 WBJ655175:WBM655196 WLF655175:WLI655196 WVB655175:WVE655196 IP720711:IS720732 SL720711:SO720732 ACH720711:ACK720732 AMD720711:AMG720732 AVZ720711:AWC720732 BFV720711:BFY720732 BPR720711:BPU720732 BZN720711:BZQ720732 CJJ720711:CJM720732 CTF720711:CTI720732 DDB720711:DDE720732 DMX720711:DNA720732 DWT720711:DWW720732 EGP720711:EGS720732 EQL720711:EQO720732 FAH720711:FAK720732 FKD720711:FKG720732 FTZ720711:FUC720732 GDV720711:GDY720732 GNR720711:GNU720732 GXN720711:GXQ720732 HHJ720711:HHM720732 HRF720711:HRI720732 IBB720711:IBE720732 IKX720711:ILA720732 IUT720711:IUW720732 JEP720711:JES720732 JOL720711:JOO720732 JYH720711:JYK720732 KID720711:KIG720732 KRZ720711:KSC720732 LBV720711:LBY720732 LLR720711:LLU720732 LVN720711:LVQ720732 MFJ720711:MFM720732 MPF720711:MPI720732 MZB720711:MZE720732 NIX720711:NJA720732 NST720711:NSW720732 OCP720711:OCS720732 OML720711:OMO720732 OWH720711:OWK720732 PGD720711:PGG720732 PPZ720711:PQC720732 PZV720711:PZY720732 QJR720711:QJU720732 QTN720711:QTQ720732 RDJ720711:RDM720732 RNF720711:RNI720732 RXB720711:RXE720732 SGX720711:SHA720732 SQT720711:SQW720732 TAP720711:TAS720732 TKL720711:TKO720732 TUH720711:TUK720732 UED720711:UEG720732 UNZ720711:UOC720732 UXV720711:UXY720732 VHR720711:VHU720732 VRN720711:VRQ720732 WBJ720711:WBM720732 WLF720711:WLI720732 WVB720711:WVE720732 IP786247:IS786268 SL786247:SO786268 ACH786247:ACK786268 AMD786247:AMG786268 AVZ786247:AWC786268 BFV786247:BFY786268 BPR786247:BPU786268 BZN786247:BZQ786268 CJJ786247:CJM786268 CTF786247:CTI786268 DDB786247:DDE786268 DMX786247:DNA786268 DWT786247:DWW786268 EGP786247:EGS786268 EQL786247:EQO786268 FAH786247:FAK786268 FKD786247:FKG786268 FTZ786247:FUC786268 GDV786247:GDY786268 GNR786247:GNU786268 GXN786247:GXQ786268 HHJ786247:HHM786268 HRF786247:HRI786268 IBB786247:IBE786268 IKX786247:ILA786268 IUT786247:IUW786268 JEP786247:JES786268 JOL786247:JOO786268 JYH786247:JYK786268 KID786247:KIG786268 KRZ786247:KSC786268 LBV786247:LBY786268 LLR786247:LLU786268 LVN786247:LVQ786268 MFJ786247:MFM786268 MPF786247:MPI786268 MZB786247:MZE786268 NIX786247:NJA786268 NST786247:NSW786268 OCP786247:OCS786268 OML786247:OMO786268 OWH786247:OWK786268 PGD786247:PGG786268 PPZ786247:PQC786268 PZV786247:PZY786268 QJR786247:QJU786268 QTN786247:QTQ786268 RDJ786247:RDM786268 RNF786247:RNI786268 RXB786247:RXE786268 SGX786247:SHA786268 SQT786247:SQW786268 TAP786247:TAS786268 TKL786247:TKO786268 TUH786247:TUK786268 UED786247:UEG786268 UNZ786247:UOC786268 UXV786247:UXY786268 VHR786247:VHU786268 VRN786247:VRQ786268 WBJ786247:WBM786268 WLF786247:WLI786268 WVB786247:WVE786268 IP851783:IS851804 SL851783:SO851804 ACH851783:ACK851804 AMD851783:AMG851804 AVZ851783:AWC851804 BFV851783:BFY851804 BPR851783:BPU851804 BZN851783:BZQ851804 CJJ851783:CJM851804 CTF851783:CTI851804 DDB851783:DDE851804 DMX851783:DNA851804 DWT851783:DWW851804 EGP851783:EGS851804 EQL851783:EQO851804 FAH851783:FAK851804 FKD851783:FKG851804 FTZ851783:FUC851804 GDV851783:GDY851804 GNR851783:GNU851804 GXN851783:GXQ851804 HHJ851783:HHM851804 HRF851783:HRI851804 IBB851783:IBE851804 IKX851783:ILA851804 IUT851783:IUW851804 JEP851783:JES851804 JOL851783:JOO851804 JYH851783:JYK851804 KID851783:KIG851804 KRZ851783:KSC851804 LBV851783:LBY851804 LLR851783:LLU851804 LVN851783:LVQ851804 MFJ851783:MFM851804 MPF851783:MPI851804 MZB851783:MZE851804 NIX851783:NJA851804 NST851783:NSW851804 OCP851783:OCS851804 OML851783:OMO851804 OWH851783:OWK851804 PGD851783:PGG851804 PPZ851783:PQC851804 PZV851783:PZY851804 QJR851783:QJU851804 QTN851783:QTQ851804 RDJ851783:RDM851804 RNF851783:RNI851804 RXB851783:RXE851804 SGX851783:SHA851804 SQT851783:SQW851804 TAP851783:TAS851804 TKL851783:TKO851804 TUH851783:TUK851804 UED851783:UEG851804 UNZ851783:UOC851804 UXV851783:UXY851804 VHR851783:VHU851804 VRN851783:VRQ851804 WBJ851783:WBM851804 WLF851783:WLI851804 WVB851783:WVE851804 IP917319:IS917340 SL917319:SO917340 ACH917319:ACK917340 AMD917319:AMG917340 AVZ917319:AWC917340 BFV917319:BFY917340 BPR917319:BPU917340 BZN917319:BZQ917340 CJJ917319:CJM917340 CTF917319:CTI917340 DDB917319:DDE917340 DMX917319:DNA917340 DWT917319:DWW917340 EGP917319:EGS917340 EQL917319:EQO917340 FAH917319:FAK917340 FKD917319:FKG917340 FTZ917319:FUC917340 GDV917319:GDY917340 GNR917319:GNU917340 GXN917319:GXQ917340 HHJ917319:HHM917340 HRF917319:HRI917340 IBB917319:IBE917340 IKX917319:ILA917340 IUT917319:IUW917340 JEP917319:JES917340 JOL917319:JOO917340 JYH917319:JYK917340 KID917319:KIG917340 KRZ917319:KSC917340 LBV917319:LBY917340 LLR917319:LLU917340 LVN917319:LVQ917340 MFJ917319:MFM917340 MPF917319:MPI917340 MZB917319:MZE917340 NIX917319:NJA917340 NST917319:NSW917340 OCP917319:OCS917340 OML917319:OMO917340 OWH917319:OWK917340 PGD917319:PGG917340 PPZ917319:PQC917340 PZV917319:PZY917340 QJR917319:QJU917340 QTN917319:QTQ917340 RDJ917319:RDM917340 RNF917319:RNI917340 RXB917319:RXE917340 SGX917319:SHA917340 SQT917319:SQW917340 TAP917319:TAS917340 TKL917319:TKO917340 TUH917319:TUK917340 UED917319:UEG917340 UNZ917319:UOC917340 UXV917319:UXY917340 VHR917319:VHU917340 VRN917319:VRQ917340 WBJ917319:WBM917340 WLF917319:WLI917340 WVB917319:WVE917340 IP982855:IS982876 SL982855:SO982876 ACH982855:ACK982876 AMD982855:AMG982876 AVZ982855:AWC982876 BFV982855:BFY982876 BPR982855:BPU982876 BZN982855:BZQ982876 CJJ982855:CJM982876 CTF982855:CTI982876 DDB982855:DDE982876 DMX982855:DNA982876 DWT982855:DWW982876 EGP982855:EGS982876 EQL982855:EQO982876 FAH982855:FAK982876 FKD982855:FKG982876 FTZ982855:FUC982876 GDV982855:GDY982876 GNR982855:GNU982876 GXN982855:GXQ982876 HHJ982855:HHM982876 HRF982855:HRI982876 IBB982855:IBE982876 IKX982855:ILA982876 IUT982855:IUW982876 JEP982855:JES982876 JOL982855:JOO982876 JYH982855:JYK982876 KID982855:KIG982876 KRZ982855:KSC982876 LBV982855:LBY982876 LLR982855:LLU982876 LVN982855:LVQ982876 MFJ982855:MFM982876 MPF982855:MPI982876 MZB982855:MZE982876 NIX982855:NJA982876 NST982855:NSW982876 OCP982855:OCS982876 OML982855:OMO982876 OWH982855:OWK982876 PGD982855:PGG982876 PPZ982855:PQC982876 PZV982855:PZY982876 QJR982855:QJU982876 QTN982855:QTQ982876 RDJ982855:RDM982876 RNF982855:RNI982876 RXB982855:RXE982876 SGX982855:SHA982876 SQT982855:SQW982876 TAP982855:TAS982876 TKL982855:TKO982876 TUH982855:TUK982876 UED982855:UEG982876 UNZ982855:UOC982876 UXV982855:UXY982876 VHR982855:VHU982876 VRN982855:VRQ982876 WBJ982855:WBM982876 WLF982855:WLI982876 WVB982855:WVE982876 IP65459:IS65479 SL65459:SO65479 ACH65459:ACK65479 AMD65459:AMG65479 AVZ65459:AWC65479 BFV65459:BFY65479 BPR65459:BPU65479 BZN65459:BZQ65479 CJJ65459:CJM65479 CTF65459:CTI65479 DDB65459:DDE65479 DMX65459:DNA65479 DWT65459:DWW65479 EGP65459:EGS65479 EQL65459:EQO65479 FAH65459:FAK65479 FKD65459:FKG65479 FTZ65459:FUC65479 GDV65459:GDY65479 GNR65459:GNU65479 GXN65459:GXQ65479 HHJ65459:HHM65479 HRF65459:HRI65479 IBB65459:IBE65479 IKX65459:ILA65479 IUT65459:IUW65479 JEP65459:JES65479 JOL65459:JOO65479 JYH65459:JYK65479 KID65459:KIG65479 KRZ65459:KSC65479 LBV65459:LBY65479 LLR65459:LLU65479 LVN65459:LVQ65479 MFJ65459:MFM65479 MPF65459:MPI65479 MZB65459:MZE65479 NIX65459:NJA65479 NST65459:NSW65479 OCP65459:OCS65479 OML65459:OMO65479 OWH65459:OWK65479 PGD65459:PGG65479 PPZ65459:PQC65479 PZV65459:PZY65479 QJR65459:QJU65479 QTN65459:QTQ65479 RDJ65459:RDM65479 RNF65459:RNI65479 RXB65459:RXE65479 SGX65459:SHA65479 SQT65459:SQW65479 TAP65459:TAS65479 TKL65459:TKO65479 TUH65459:TUK65479 UED65459:UEG65479 UNZ65459:UOC65479 UXV65459:UXY65479 VHR65459:VHU65479 VRN65459:VRQ65479 WBJ65459:WBM65479 WLF65459:WLI65479 WVB65459:WVE65479 IP130995:IS131015 SL130995:SO131015 ACH130995:ACK131015 AMD130995:AMG131015 AVZ130995:AWC131015 BFV130995:BFY131015 BPR130995:BPU131015 BZN130995:BZQ131015 CJJ130995:CJM131015 CTF130995:CTI131015 DDB130995:DDE131015 DMX130995:DNA131015 DWT130995:DWW131015 EGP130995:EGS131015 EQL130995:EQO131015 FAH130995:FAK131015 FKD130995:FKG131015 FTZ130995:FUC131015 GDV130995:GDY131015 GNR130995:GNU131015 GXN130995:GXQ131015 HHJ130995:HHM131015 HRF130995:HRI131015 IBB130995:IBE131015 IKX130995:ILA131015 IUT130995:IUW131015 JEP130995:JES131015 JOL130995:JOO131015 JYH130995:JYK131015 KID130995:KIG131015 KRZ130995:KSC131015 LBV130995:LBY131015 LLR130995:LLU131015 LVN130995:LVQ131015 MFJ130995:MFM131015 MPF130995:MPI131015 MZB130995:MZE131015 NIX130995:NJA131015 NST130995:NSW131015 OCP130995:OCS131015 OML130995:OMO131015 OWH130995:OWK131015 PGD130995:PGG131015 PPZ130995:PQC131015 PZV130995:PZY131015 QJR130995:QJU131015 QTN130995:QTQ131015 RDJ130995:RDM131015 RNF130995:RNI131015 RXB130995:RXE131015 SGX130995:SHA131015 SQT130995:SQW131015 TAP130995:TAS131015 TKL130995:TKO131015 TUH130995:TUK131015 UED130995:UEG131015 UNZ130995:UOC131015 UXV130995:UXY131015 VHR130995:VHU131015 VRN130995:VRQ131015 WBJ130995:WBM131015 WLF130995:WLI131015 WVB130995:WVE131015 IP196531:IS196551 SL196531:SO196551 ACH196531:ACK196551 AMD196531:AMG196551 AVZ196531:AWC196551 BFV196531:BFY196551 BPR196531:BPU196551 BZN196531:BZQ196551 CJJ196531:CJM196551 CTF196531:CTI196551 DDB196531:DDE196551 DMX196531:DNA196551 DWT196531:DWW196551 EGP196531:EGS196551 EQL196531:EQO196551 FAH196531:FAK196551 FKD196531:FKG196551 FTZ196531:FUC196551 GDV196531:GDY196551 GNR196531:GNU196551 GXN196531:GXQ196551 HHJ196531:HHM196551 HRF196531:HRI196551 IBB196531:IBE196551 IKX196531:ILA196551 IUT196531:IUW196551 JEP196531:JES196551 JOL196531:JOO196551 JYH196531:JYK196551 KID196531:KIG196551 KRZ196531:KSC196551 LBV196531:LBY196551 LLR196531:LLU196551 LVN196531:LVQ196551 MFJ196531:MFM196551 MPF196531:MPI196551 MZB196531:MZE196551 NIX196531:NJA196551 NST196531:NSW196551 OCP196531:OCS196551 OML196531:OMO196551 OWH196531:OWK196551 PGD196531:PGG196551 PPZ196531:PQC196551 PZV196531:PZY196551 QJR196531:QJU196551 QTN196531:QTQ196551 RDJ196531:RDM196551 RNF196531:RNI196551 RXB196531:RXE196551 SGX196531:SHA196551 SQT196531:SQW196551 TAP196531:TAS196551 TKL196531:TKO196551 TUH196531:TUK196551 UED196531:UEG196551 UNZ196531:UOC196551 UXV196531:UXY196551 VHR196531:VHU196551 VRN196531:VRQ196551 WBJ196531:WBM196551 WLF196531:WLI196551 WVB196531:WVE196551 IP262067:IS262087 SL262067:SO262087 ACH262067:ACK262087 AMD262067:AMG262087 AVZ262067:AWC262087 BFV262067:BFY262087 BPR262067:BPU262087 BZN262067:BZQ262087 CJJ262067:CJM262087 CTF262067:CTI262087 DDB262067:DDE262087 DMX262067:DNA262087 DWT262067:DWW262087 EGP262067:EGS262087 EQL262067:EQO262087 FAH262067:FAK262087 FKD262067:FKG262087 FTZ262067:FUC262087 GDV262067:GDY262087 GNR262067:GNU262087 GXN262067:GXQ262087 HHJ262067:HHM262087 HRF262067:HRI262087 IBB262067:IBE262087 IKX262067:ILA262087 IUT262067:IUW262087 JEP262067:JES262087 JOL262067:JOO262087 JYH262067:JYK262087 KID262067:KIG262087 KRZ262067:KSC262087 LBV262067:LBY262087 LLR262067:LLU262087 LVN262067:LVQ262087 MFJ262067:MFM262087 MPF262067:MPI262087 MZB262067:MZE262087 NIX262067:NJA262087 NST262067:NSW262087 OCP262067:OCS262087 OML262067:OMO262087 OWH262067:OWK262087 PGD262067:PGG262087 PPZ262067:PQC262087 PZV262067:PZY262087 QJR262067:QJU262087 QTN262067:QTQ262087 RDJ262067:RDM262087 RNF262067:RNI262087 RXB262067:RXE262087 SGX262067:SHA262087 SQT262067:SQW262087 TAP262067:TAS262087 TKL262067:TKO262087 TUH262067:TUK262087 UED262067:UEG262087 UNZ262067:UOC262087 UXV262067:UXY262087 VHR262067:VHU262087 VRN262067:VRQ262087 WBJ262067:WBM262087 WLF262067:WLI262087 WVB262067:WVE262087 IP327603:IS327623 SL327603:SO327623 ACH327603:ACK327623 AMD327603:AMG327623 AVZ327603:AWC327623 BFV327603:BFY327623 BPR327603:BPU327623 BZN327603:BZQ327623 CJJ327603:CJM327623 CTF327603:CTI327623 DDB327603:DDE327623 DMX327603:DNA327623 DWT327603:DWW327623 EGP327603:EGS327623 EQL327603:EQO327623 FAH327603:FAK327623 FKD327603:FKG327623 FTZ327603:FUC327623 GDV327603:GDY327623 GNR327603:GNU327623 GXN327603:GXQ327623 HHJ327603:HHM327623 HRF327603:HRI327623 IBB327603:IBE327623 IKX327603:ILA327623 IUT327603:IUW327623 JEP327603:JES327623 JOL327603:JOO327623 JYH327603:JYK327623 KID327603:KIG327623 KRZ327603:KSC327623 LBV327603:LBY327623 LLR327603:LLU327623 LVN327603:LVQ327623 MFJ327603:MFM327623 MPF327603:MPI327623 MZB327603:MZE327623 NIX327603:NJA327623 NST327603:NSW327623 OCP327603:OCS327623 OML327603:OMO327623 OWH327603:OWK327623 PGD327603:PGG327623 PPZ327603:PQC327623 PZV327603:PZY327623 QJR327603:QJU327623 QTN327603:QTQ327623 RDJ327603:RDM327623 RNF327603:RNI327623 RXB327603:RXE327623 SGX327603:SHA327623 SQT327603:SQW327623 TAP327603:TAS327623 TKL327603:TKO327623 TUH327603:TUK327623 UED327603:UEG327623 UNZ327603:UOC327623 UXV327603:UXY327623 VHR327603:VHU327623 VRN327603:VRQ327623 WBJ327603:WBM327623 WLF327603:WLI327623 WVB327603:WVE327623 IP393139:IS393159 SL393139:SO393159 ACH393139:ACK393159 AMD393139:AMG393159 AVZ393139:AWC393159 BFV393139:BFY393159 BPR393139:BPU393159 BZN393139:BZQ393159 CJJ393139:CJM393159 CTF393139:CTI393159 DDB393139:DDE393159 DMX393139:DNA393159 DWT393139:DWW393159 EGP393139:EGS393159 EQL393139:EQO393159 FAH393139:FAK393159 FKD393139:FKG393159 FTZ393139:FUC393159 GDV393139:GDY393159 GNR393139:GNU393159 GXN393139:GXQ393159 HHJ393139:HHM393159 HRF393139:HRI393159 IBB393139:IBE393159 IKX393139:ILA393159 IUT393139:IUW393159 JEP393139:JES393159 JOL393139:JOO393159 JYH393139:JYK393159 KID393139:KIG393159 KRZ393139:KSC393159 LBV393139:LBY393159 LLR393139:LLU393159 LVN393139:LVQ393159 MFJ393139:MFM393159 MPF393139:MPI393159 MZB393139:MZE393159 NIX393139:NJA393159 NST393139:NSW393159 OCP393139:OCS393159 OML393139:OMO393159 OWH393139:OWK393159 PGD393139:PGG393159 PPZ393139:PQC393159 PZV393139:PZY393159 QJR393139:QJU393159 QTN393139:QTQ393159 RDJ393139:RDM393159 RNF393139:RNI393159 RXB393139:RXE393159 SGX393139:SHA393159 SQT393139:SQW393159 TAP393139:TAS393159 TKL393139:TKO393159 TUH393139:TUK393159 UED393139:UEG393159 UNZ393139:UOC393159 UXV393139:UXY393159 VHR393139:VHU393159 VRN393139:VRQ393159 WBJ393139:WBM393159 WLF393139:WLI393159 WVB393139:WVE393159 IP458675:IS458695 SL458675:SO458695 ACH458675:ACK458695 AMD458675:AMG458695 AVZ458675:AWC458695 BFV458675:BFY458695 BPR458675:BPU458695 BZN458675:BZQ458695 CJJ458675:CJM458695 CTF458675:CTI458695 DDB458675:DDE458695 DMX458675:DNA458695 DWT458675:DWW458695 EGP458675:EGS458695 EQL458675:EQO458695 FAH458675:FAK458695 FKD458675:FKG458695 FTZ458675:FUC458695 GDV458675:GDY458695 GNR458675:GNU458695 GXN458675:GXQ458695 HHJ458675:HHM458695 HRF458675:HRI458695 IBB458675:IBE458695 IKX458675:ILA458695 IUT458675:IUW458695 JEP458675:JES458695 JOL458675:JOO458695 JYH458675:JYK458695 KID458675:KIG458695 KRZ458675:KSC458695 LBV458675:LBY458695 LLR458675:LLU458695 LVN458675:LVQ458695 MFJ458675:MFM458695 MPF458675:MPI458695 MZB458675:MZE458695 NIX458675:NJA458695 NST458675:NSW458695 OCP458675:OCS458695 OML458675:OMO458695 OWH458675:OWK458695 PGD458675:PGG458695 PPZ458675:PQC458695 PZV458675:PZY458695 QJR458675:QJU458695 QTN458675:QTQ458695 RDJ458675:RDM458695 RNF458675:RNI458695 RXB458675:RXE458695 SGX458675:SHA458695 SQT458675:SQW458695 TAP458675:TAS458695 TKL458675:TKO458695 TUH458675:TUK458695 UED458675:UEG458695 UNZ458675:UOC458695 UXV458675:UXY458695 VHR458675:VHU458695 VRN458675:VRQ458695 WBJ458675:WBM458695 WLF458675:WLI458695 WVB458675:WVE458695 IP524211:IS524231 SL524211:SO524231 ACH524211:ACK524231 AMD524211:AMG524231 AVZ524211:AWC524231 BFV524211:BFY524231 BPR524211:BPU524231 BZN524211:BZQ524231 CJJ524211:CJM524231 CTF524211:CTI524231 DDB524211:DDE524231 DMX524211:DNA524231 DWT524211:DWW524231 EGP524211:EGS524231 EQL524211:EQO524231 FAH524211:FAK524231 FKD524211:FKG524231 FTZ524211:FUC524231 GDV524211:GDY524231 GNR524211:GNU524231 GXN524211:GXQ524231 HHJ524211:HHM524231 HRF524211:HRI524231 IBB524211:IBE524231 IKX524211:ILA524231 IUT524211:IUW524231 JEP524211:JES524231 JOL524211:JOO524231 JYH524211:JYK524231 KID524211:KIG524231 KRZ524211:KSC524231 LBV524211:LBY524231 LLR524211:LLU524231 LVN524211:LVQ524231 MFJ524211:MFM524231 MPF524211:MPI524231 MZB524211:MZE524231 NIX524211:NJA524231 NST524211:NSW524231 OCP524211:OCS524231 OML524211:OMO524231 OWH524211:OWK524231 PGD524211:PGG524231 PPZ524211:PQC524231 PZV524211:PZY524231 QJR524211:QJU524231 QTN524211:QTQ524231 RDJ524211:RDM524231 RNF524211:RNI524231 RXB524211:RXE524231 SGX524211:SHA524231 SQT524211:SQW524231 TAP524211:TAS524231 TKL524211:TKO524231 TUH524211:TUK524231 UED524211:UEG524231 UNZ524211:UOC524231 UXV524211:UXY524231 VHR524211:VHU524231 VRN524211:VRQ524231 WBJ524211:WBM524231 WLF524211:WLI524231 WVB524211:WVE524231 IP589747:IS589767 SL589747:SO589767 ACH589747:ACK589767 AMD589747:AMG589767 AVZ589747:AWC589767 BFV589747:BFY589767 BPR589747:BPU589767 BZN589747:BZQ589767 CJJ589747:CJM589767 CTF589747:CTI589767 DDB589747:DDE589767 DMX589747:DNA589767 DWT589747:DWW589767 EGP589747:EGS589767 EQL589747:EQO589767 FAH589747:FAK589767 FKD589747:FKG589767 FTZ589747:FUC589767 GDV589747:GDY589767 GNR589747:GNU589767 GXN589747:GXQ589767 HHJ589747:HHM589767 HRF589747:HRI589767 IBB589747:IBE589767 IKX589747:ILA589767 IUT589747:IUW589767 JEP589747:JES589767 JOL589747:JOO589767 JYH589747:JYK589767 KID589747:KIG589767 KRZ589747:KSC589767 LBV589747:LBY589767 LLR589747:LLU589767 LVN589747:LVQ589767 MFJ589747:MFM589767 MPF589747:MPI589767 MZB589747:MZE589767 NIX589747:NJA589767 NST589747:NSW589767 OCP589747:OCS589767 OML589747:OMO589767 OWH589747:OWK589767 PGD589747:PGG589767 PPZ589747:PQC589767 PZV589747:PZY589767 QJR589747:QJU589767 QTN589747:QTQ589767 RDJ589747:RDM589767 RNF589747:RNI589767 RXB589747:RXE589767 SGX589747:SHA589767 SQT589747:SQW589767 TAP589747:TAS589767 TKL589747:TKO589767 TUH589747:TUK589767 UED589747:UEG589767 UNZ589747:UOC589767 UXV589747:UXY589767 VHR589747:VHU589767 VRN589747:VRQ589767 WBJ589747:WBM589767 WLF589747:WLI589767 WVB589747:WVE589767 IP655283:IS655303 SL655283:SO655303 ACH655283:ACK655303 AMD655283:AMG655303 AVZ655283:AWC655303 BFV655283:BFY655303 BPR655283:BPU655303 BZN655283:BZQ655303 CJJ655283:CJM655303 CTF655283:CTI655303 DDB655283:DDE655303 DMX655283:DNA655303 DWT655283:DWW655303 EGP655283:EGS655303 EQL655283:EQO655303 FAH655283:FAK655303 FKD655283:FKG655303 FTZ655283:FUC655303 GDV655283:GDY655303 GNR655283:GNU655303 GXN655283:GXQ655303 HHJ655283:HHM655303 HRF655283:HRI655303 IBB655283:IBE655303 IKX655283:ILA655303 IUT655283:IUW655303 JEP655283:JES655303 JOL655283:JOO655303 JYH655283:JYK655303 KID655283:KIG655303 KRZ655283:KSC655303 LBV655283:LBY655303 LLR655283:LLU655303 LVN655283:LVQ655303 MFJ655283:MFM655303 MPF655283:MPI655303 MZB655283:MZE655303 NIX655283:NJA655303 NST655283:NSW655303 OCP655283:OCS655303 OML655283:OMO655303 OWH655283:OWK655303 PGD655283:PGG655303 PPZ655283:PQC655303 PZV655283:PZY655303 QJR655283:QJU655303 QTN655283:QTQ655303 RDJ655283:RDM655303 RNF655283:RNI655303 RXB655283:RXE655303 SGX655283:SHA655303 SQT655283:SQW655303 TAP655283:TAS655303 TKL655283:TKO655303 TUH655283:TUK655303 UED655283:UEG655303 UNZ655283:UOC655303 UXV655283:UXY655303 VHR655283:VHU655303 VRN655283:VRQ655303 WBJ655283:WBM655303 WLF655283:WLI655303 WVB655283:WVE655303 IP720819:IS720839 SL720819:SO720839 ACH720819:ACK720839 AMD720819:AMG720839 AVZ720819:AWC720839 BFV720819:BFY720839 BPR720819:BPU720839 BZN720819:BZQ720839 CJJ720819:CJM720839 CTF720819:CTI720839 DDB720819:DDE720839 DMX720819:DNA720839 DWT720819:DWW720839 EGP720819:EGS720839 EQL720819:EQO720839 FAH720819:FAK720839 FKD720819:FKG720839 FTZ720819:FUC720839 GDV720819:GDY720839 GNR720819:GNU720839 GXN720819:GXQ720839 HHJ720819:HHM720839 HRF720819:HRI720839 IBB720819:IBE720839 IKX720819:ILA720839 IUT720819:IUW720839 JEP720819:JES720839 JOL720819:JOO720839 JYH720819:JYK720839 KID720819:KIG720839 KRZ720819:KSC720839 LBV720819:LBY720839 LLR720819:LLU720839 LVN720819:LVQ720839 MFJ720819:MFM720839 MPF720819:MPI720839 MZB720819:MZE720839 NIX720819:NJA720839 NST720819:NSW720839 OCP720819:OCS720839 OML720819:OMO720839 OWH720819:OWK720839 PGD720819:PGG720839 PPZ720819:PQC720839 PZV720819:PZY720839 QJR720819:QJU720839 QTN720819:QTQ720839 RDJ720819:RDM720839 RNF720819:RNI720839 RXB720819:RXE720839 SGX720819:SHA720839 SQT720819:SQW720839 TAP720819:TAS720839 TKL720819:TKO720839 TUH720819:TUK720839 UED720819:UEG720839 UNZ720819:UOC720839 UXV720819:UXY720839 VHR720819:VHU720839 VRN720819:VRQ720839 WBJ720819:WBM720839 WLF720819:WLI720839 WVB720819:WVE720839 IP786355:IS786375 SL786355:SO786375 ACH786355:ACK786375 AMD786355:AMG786375 AVZ786355:AWC786375 BFV786355:BFY786375 BPR786355:BPU786375 BZN786355:BZQ786375 CJJ786355:CJM786375 CTF786355:CTI786375 DDB786355:DDE786375 DMX786355:DNA786375 DWT786355:DWW786375 EGP786355:EGS786375 EQL786355:EQO786375 FAH786355:FAK786375 FKD786355:FKG786375 FTZ786355:FUC786375 GDV786355:GDY786375 GNR786355:GNU786375 GXN786355:GXQ786375 HHJ786355:HHM786375 HRF786355:HRI786375 IBB786355:IBE786375 IKX786355:ILA786375 IUT786355:IUW786375 JEP786355:JES786375 JOL786355:JOO786375 JYH786355:JYK786375 KID786355:KIG786375 KRZ786355:KSC786375 LBV786355:LBY786375 LLR786355:LLU786375 LVN786355:LVQ786375 MFJ786355:MFM786375 MPF786355:MPI786375 MZB786355:MZE786375 NIX786355:NJA786375 NST786355:NSW786375 OCP786355:OCS786375 OML786355:OMO786375 OWH786355:OWK786375 PGD786355:PGG786375 PPZ786355:PQC786375 PZV786355:PZY786375 QJR786355:QJU786375 QTN786355:QTQ786375 RDJ786355:RDM786375 RNF786355:RNI786375 RXB786355:RXE786375 SGX786355:SHA786375 SQT786355:SQW786375 TAP786355:TAS786375 TKL786355:TKO786375 TUH786355:TUK786375 UED786355:UEG786375 UNZ786355:UOC786375 UXV786355:UXY786375 VHR786355:VHU786375 VRN786355:VRQ786375 WBJ786355:WBM786375 WLF786355:WLI786375 WVB786355:WVE786375 IP851891:IS851911 SL851891:SO851911 ACH851891:ACK851911 AMD851891:AMG851911 AVZ851891:AWC851911 BFV851891:BFY851911 BPR851891:BPU851911 BZN851891:BZQ851911 CJJ851891:CJM851911 CTF851891:CTI851911 DDB851891:DDE851911 DMX851891:DNA851911 DWT851891:DWW851911 EGP851891:EGS851911 EQL851891:EQO851911 FAH851891:FAK851911 FKD851891:FKG851911 FTZ851891:FUC851911 GDV851891:GDY851911 GNR851891:GNU851911 GXN851891:GXQ851911 HHJ851891:HHM851911 HRF851891:HRI851911 IBB851891:IBE851911 IKX851891:ILA851911 IUT851891:IUW851911 JEP851891:JES851911 JOL851891:JOO851911 JYH851891:JYK851911 KID851891:KIG851911 KRZ851891:KSC851911 LBV851891:LBY851911 LLR851891:LLU851911 LVN851891:LVQ851911 MFJ851891:MFM851911 MPF851891:MPI851911 MZB851891:MZE851911 NIX851891:NJA851911 NST851891:NSW851911 OCP851891:OCS851911 OML851891:OMO851911 OWH851891:OWK851911 PGD851891:PGG851911 PPZ851891:PQC851911 PZV851891:PZY851911 QJR851891:QJU851911 QTN851891:QTQ851911 RDJ851891:RDM851911 RNF851891:RNI851911 RXB851891:RXE851911 SGX851891:SHA851911 SQT851891:SQW851911 TAP851891:TAS851911 TKL851891:TKO851911 TUH851891:TUK851911 UED851891:UEG851911 UNZ851891:UOC851911 UXV851891:UXY851911 VHR851891:VHU851911 VRN851891:VRQ851911 WBJ851891:WBM851911 WLF851891:WLI851911 WVB851891:WVE851911 IP917427:IS917447 SL917427:SO917447 ACH917427:ACK917447 AMD917427:AMG917447 AVZ917427:AWC917447 BFV917427:BFY917447 BPR917427:BPU917447 BZN917427:BZQ917447 CJJ917427:CJM917447 CTF917427:CTI917447 DDB917427:DDE917447 DMX917427:DNA917447 DWT917427:DWW917447 EGP917427:EGS917447 EQL917427:EQO917447 FAH917427:FAK917447 FKD917427:FKG917447 FTZ917427:FUC917447 GDV917427:GDY917447 GNR917427:GNU917447 GXN917427:GXQ917447 HHJ917427:HHM917447 HRF917427:HRI917447 IBB917427:IBE917447 IKX917427:ILA917447 IUT917427:IUW917447 JEP917427:JES917447 JOL917427:JOO917447 JYH917427:JYK917447 KID917427:KIG917447 KRZ917427:KSC917447 LBV917427:LBY917447 LLR917427:LLU917447 LVN917427:LVQ917447 MFJ917427:MFM917447 MPF917427:MPI917447 MZB917427:MZE917447 NIX917427:NJA917447 NST917427:NSW917447 OCP917427:OCS917447 OML917427:OMO917447 OWH917427:OWK917447 PGD917427:PGG917447 PPZ917427:PQC917447 PZV917427:PZY917447 QJR917427:QJU917447 QTN917427:QTQ917447 RDJ917427:RDM917447 RNF917427:RNI917447 RXB917427:RXE917447 SGX917427:SHA917447 SQT917427:SQW917447 TAP917427:TAS917447 TKL917427:TKO917447 TUH917427:TUK917447 UED917427:UEG917447 UNZ917427:UOC917447 UXV917427:UXY917447 VHR917427:VHU917447 VRN917427:VRQ917447 WBJ917427:WBM917447 WLF917427:WLI917447 WVB917427:WVE917447 IP982963:IS982983 SL982963:SO982983 ACH982963:ACK982983 AMD982963:AMG982983 AVZ982963:AWC982983 BFV982963:BFY982983 BPR982963:BPU982983 BZN982963:BZQ982983 CJJ982963:CJM982983 CTF982963:CTI982983 DDB982963:DDE982983 DMX982963:DNA982983 DWT982963:DWW982983 EGP982963:EGS982983 EQL982963:EQO982983 FAH982963:FAK982983 FKD982963:FKG982983 FTZ982963:FUC982983 GDV982963:GDY982983 GNR982963:GNU982983 GXN982963:GXQ982983 HHJ982963:HHM982983 HRF982963:HRI982983 IBB982963:IBE982983 IKX982963:ILA982983 IUT982963:IUW982983 JEP982963:JES982983 JOL982963:JOO982983 JYH982963:JYK982983 KID982963:KIG982983 KRZ982963:KSC982983 LBV982963:LBY982983 LLR982963:LLU982983 LVN982963:LVQ982983 MFJ982963:MFM982983 MPF982963:MPI982983 MZB982963:MZE982983 NIX982963:NJA982983 NST982963:NSW982983 OCP982963:OCS982983 OML982963:OMO982983 OWH982963:OWK982983 PGD982963:PGG982983 PPZ982963:PQC982983 PZV982963:PZY982983 QJR982963:QJU982983 QTN982963:QTQ982983 RDJ982963:RDM982983 RNF982963:RNI982983 RXB982963:RXE982983 SGX982963:SHA982983 SQT982963:SQW982983 TAP982963:TAS982983 TKL982963:TKO982983 TUH982963:TUK982983 UED982963:UEG982983 UNZ982963:UOC982983 UXV982963:UXY982983 VHR982963:VHU982983 VRN982963:VRQ982983 WBJ982963:WBM982983 WLF982963:WLI982983 WVB982963:WVE982983 D917427:E917447 D851891:E851911 D786355:E786375 D720819:E720839 D655283:E655303 D589747:E589767 D524211:E524231 D458675:E458695 D393139:E393159 D327603:E327623 D262067:E262087 D196531:E196551 D130995:E131015 D65459:E65479 D982855:E982876 D917319:E917340 D851783:E851804 D786247:E786268 D720711:E720732 D655175:E655196 D589639:E589660 D524103:E524124 D458567:E458588 D393031:E393052 D327495:E327516 D261959:E261980 D196423:E196444 D130887:E130908 D65351:E65372 D982920:E982923 D917384:E917387 D851848:E851851 D786312:E786315 D720776:E720779 D655240:E655243 D589704:E589707 D524168:E524171 D458632:E458635 D393096:E393099 D327560:E327563 D262024:E262027 D196488:E196491 D130952:E130955 D65416:E65419 D982925:E982928 D917389:E917392 D851853:E851856 D786317:E786320 D720781:E720784 D655245:E655248 D589709:E589712 D524173:E524176 D458637:E458640 D393101:E393104 D327565:E327568 D262029:E262032 D196493:E196496 D130957:E130960 D65421:E65424 D982930:E982937 D917394:E917401 D851858:E851865 D786322:E786329 D720786:E720793 D655250:E655257 D589714:E589721 D524178:E524185 D458642:E458649 D393106:E393113 D327570:E327577 D262034:E262041 D196498:E196505 D130962:E130969 D65426:E65433 D982944:E982948 D917408:E917412 D851872:E851876 D786336:E786340 D720800:E720804 D655264:E655268 D589728:E589732 D524192:E524196 D458656:E458660 D393120:E393124 D327584:E327588 D262048:E262052 D196512:E196516 D130976:E130980 D65440:E65444 D982939:E982942 D917403:E917406 D851867:E851870 D786331:E786334 D720795:E720798 D655259:E655262 D589723:E589726 D524187:E524190 D458651:E458654 D393115:E393118 D327579:E327582 D262043:E262046 D196507:E196510 D130971:E130974 D65435:E65438 D982911:E982916 D917375:E917380 D851839:E851844 D786303:E786308 D720767:E720772 D655231:E655236 D589695:E589700 D524159:E524164 D458623:E458628 D393087:E393092 D327551:E327556 D262015:E262020 D196479:E196484 D130943:E130948 D65407:E65412 D982878:E982909 D917342:E917373 D851806:E851837 D786270:E786301 D720734:E720765 D655198:E655229 D589662:E589693 D524126:E524157 D458590:E458621 D393054:E393085 D327518:E327549 D261982:E262013 D196446:E196477 D130910:E130941 D65374:E65405 D982824:E982838 D917288:E917302 D851752:E851766 D786216:E786230 D720680:E720694 D655144:E655158 D589608:E589622 D524072:E524086 D458536:E458550 D393000:E393014 D327464:E327478 D261928:E261942 D196392:E196406 D130856:E130870 D65320:E65334 D982841:E982853 D917305:E917317 D851769:E851781 D786233:E786245 D720697:E720709 D655161:E655173 D589625:E589637 D524089:E524101 D458553:E458565 D393017:E393029 D327481:E327493 D261945:E261957 D196409:E196421 D130873:E130885 D65337:E65349 D982950:E982959 D917414:E917423 D851878:E851887 D786342:E786351 D720806:E720815 D655270:E655279 D589734:E589743 D524198:E524207 D458662:E458671 D393126:E393135 D327590:E327599 D262054:E262063 D196518:E196527 D130982:E130991 D65446:E65455 D982985:E983051 D917449:E917515 D851913:E851979 D786377:E786443 D720841:E720907 D655305:E655371 D589769:E589835 D524233:E524299 D458697:E458763 D393161:E393227 D327625:E327691 D262089:E262155 D196553:E196619 D131017:E131083 D65481:E65547 D983053:E983053 D917517:E917517 D851981:E851981 D786445:E786445 D720909:E720909 D655373:E655373 D589837:E589837 D524301:E524301 D458765:E458765 D393229:E393229 D327693:E327693 D262157:E262157 D196621:E196621 D131085:E131085 D65549:E65549 D37:E37 WVB36:WVE37 WLF36:WLI37 IP36:IS37 SL36:SO37 ACH36:ACK37 AMD36:AMG37 AVZ36:AWC37 BFV36:BFY37 BPR36:BPU37 BZN36:BZQ37 CJJ36:CJM37 CTF36:CTI37 DDB36:DDE37 DMX36:DNA37 DWT36:DWW37 EGP36:EGS37 EQL36:EQO37 FAH36:FAK37 FKD36:FKG37 FTZ36:FUC37 GDV36:GDY37 GNR36:GNU37 GXN36:GXQ37 HHJ36:HHM37 HRF36:HRI37 IBB36:IBE37 IKX36:ILA37 IUT36:IUW37 JEP36:JES37 JOL36:JOO37 JYH36:JYK37 KID36:KIG37 KRZ36:KSC37 LBV36:LBY37 LLR36:LLU37 LVN36:LVQ37 MFJ36:MFM37 MPF36:MPI37 MZB36:MZE37 NIX36:NJA37 NST36:NSW37 OCP36:OCS37 OML36:OMO37 OWH36:OWK37 PGD36:PGG37 PPZ36:PQC37 PZV36:PZY37 QJR36:QJU37 QTN36:QTQ37 RDJ36:RDM37 RNF36:RNI37 RXB36:RXE37 SGX36:SHA37 SQT36:SQW37 TAP36:TAS37 TKL36:TKO37 TUH36:TUK37 UED36:UEG37 UNZ36:UOC37 UXV36:UXY37 VHR36:VHU37 VRN36:VRQ37 WBJ36:WBM37 D982963:E982983 WVB31:WVE33 WLF31:WLI33 WBJ31:WBM33 VRN31:VRQ33 VHR31:VHU33 UXV31:UXY33 UNZ31:UOC33 UED31:UEG33 TUH31:TUK33 TKL31:TKO33 TAP31:TAS33 SQT31:SQW33 SGX31:SHA33 RXB31:RXE33 RNF31:RNI33 RDJ31:RDM33 QTN31:QTQ33 QJR31:QJU33 PZV31:PZY33 PPZ31:PQC33 PGD31:PGG33 OWH31:OWK33 OML31:OMO33 OCP31:OCS33 NST31:NSW33 NIX31:NJA33 MZB31:MZE33 MPF31:MPI33 MFJ31:MFM33 LVN31:LVQ33 LLR31:LLU33 LBV31:LBY33 KRZ31:KSC33 KID31:KIG33 JYH31:JYK33 JOL31:JOO33 JEP31:JES33 IUT31:IUW33 IKX31:ILA33 IBB31:IBE33 HRF31:HRI33 HHJ31:HHM33 GXN31:GXQ33 GNR31:GNU33 GDV31:GDY33 FTZ31:FUC33 FKD31:FKG33 FAH31:FAK33 EQL31:EQO33 EGP31:EGS33 DWT31:DWW33 DMX31:DNA33 DDB31:DDE33 CTF31:CTI33 CJJ31:CJM33 BZN31:BZQ33 BPR31:BPU33 BFV31:BFY33 AVZ31:AWC33 AMD31:AMG33 ACH31:ACK33 SL31:SO33 IP31:IS33 D32:E32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4" zoomScale="80" zoomScaleNormal="80" workbookViewId="0">
      <selection activeCell="C15" sqref="C15"/>
    </sheetView>
  </sheetViews>
  <sheetFormatPr defaultRowHeight="15" x14ac:dyDescent="0.25"/>
  <cols>
    <col min="1" max="1" width="33.7109375" style="29" customWidth="1"/>
    <col min="2" max="2" width="15.85546875" style="29" customWidth="1"/>
    <col min="3" max="3" width="58.28515625" style="29" customWidth="1"/>
    <col min="4" max="4" width="64.28515625" style="29" customWidth="1"/>
    <col min="5" max="5" width="33.7109375" style="29" customWidth="1"/>
  </cols>
  <sheetData>
    <row r="1" spans="1:5" ht="18.75" x14ac:dyDescent="0.3">
      <c r="A1" s="33" t="s">
        <v>93</v>
      </c>
    </row>
    <row r="3" spans="1:5" ht="75" x14ac:dyDescent="0.25">
      <c r="A3" s="32" t="s">
        <v>82</v>
      </c>
      <c r="B3" s="41"/>
      <c r="C3" s="42"/>
      <c r="D3" s="41"/>
      <c r="E3" s="41"/>
    </row>
    <row r="4" spans="1:5" x14ac:dyDescent="0.25">
      <c r="B4" s="41"/>
      <c r="C4" s="41"/>
      <c r="D4" s="41"/>
      <c r="E4" s="41"/>
    </row>
    <row r="5" spans="1:5" ht="60" x14ac:dyDescent="0.25">
      <c r="A5" s="32" t="s">
        <v>83</v>
      </c>
      <c r="B5" s="41"/>
      <c r="C5" s="41"/>
      <c r="D5" s="41"/>
      <c r="E5" s="41"/>
    </row>
    <row r="6" spans="1:5" ht="30" x14ac:dyDescent="0.25">
      <c r="B6" s="43" t="s">
        <v>87</v>
      </c>
      <c r="C6" s="43" t="s">
        <v>84</v>
      </c>
      <c r="D6" s="43" t="s">
        <v>85</v>
      </c>
      <c r="E6" s="43" t="s">
        <v>86</v>
      </c>
    </row>
    <row r="7" spans="1:5" x14ac:dyDescent="0.25">
      <c r="A7" s="31" t="s">
        <v>2</v>
      </c>
      <c r="B7" s="42"/>
      <c r="C7" s="42"/>
      <c r="D7" s="42"/>
      <c r="E7" s="42"/>
    </row>
    <row r="8" spans="1:5" x14ac:dyDescent="0.25">
      <c r="A8" s="31" t="s">
        <v>3</v>
      </c>
      <c r="B8" s="42"/>
      <c r="C8" s="42"/>
      <c r="D8" s="42"/>
      <c r="E8" s="42"/>
    </row>
    <row r="9" spans="1:5" x14ac:dyDescent="0.25">
      <c r="A9" s="31" t="s">
        <v>4</v>
      </c>
      <c r="B9" s="42"/>
      <c r="C9" s="42"/>
      <c r="D9" s="42"/>
      <c r="E9" s="42"/>
    </row>
    <row r="10" spans="1:5" x14ac:dyDescent="0.25">
      <c r="B10" s="41"/>
      <c r="C10" s="41"/>
      <c r="D10" s="41"/>
      <c r="E10" s="41"/>
    </row>
    <row r="11" spans="1:5" ht="60" x14ac:dyDescent="0.25">
      <c r="A11" s="32" t="s">
        <v>102</v>
      </c>
      <c r="B11" s="41"/>
      <c r="C11" s="42"/>
      <c r="D11" s="41"/>
      <c r="E11" s="41"/>
    </row>
    <row r="12" spans="1:5" x14ac:dyDescent="0.25">
      <c r="B12" s="41"/>
      <c r="C12" s="41"/>
      <c r="D12" s="41"/>
      <c r="E12" s="41"/>
    </row>
    <row r="13" spans="1:5" ht="45" x14ac:dyDescent="0.25">
      <c r="A13" s="32" t="s">
        <v>103</v>
      </c>
      <c r="B13" s="41"/>
      <c r="C13" s="42"/>
      <c r="D13" s="41"/>
      <c r="E13" s="41"/>
    </row>
    <row r="14" spans="1:5" x14ac:dyDescent="0.25">
      <c r="B14" s="41"/>
      <c r="C14" s="41"/>
      <c r="D14" s="41"/>
      <c r="E14" s="41"/>
    </row>
    <row r="15" spans="1:5" ht="60" x14ac:dyDescent="0.25">
      <c r="A15" s="32" t="s">
        <v>104</v>
      </c>
      <c r="B15" s="41"/>
      <c r="C15" s="42"/>
      <c r="D15" s="41"/>
      <c r="E15" s="41"/>
    </row>
    <row r="16" spans="1:5" x14ac:dyDescent="0.25">
      <c r="B16" s="41"/>
      <c r="C16" s="41"/>
      <c r="D16" s="41"/>
      <c r="E16" s="41"/>
    </row>
    <row r="17" spans="1:5" ht="60" x14ac:dyDescent="0.25">
      <c r="A17" s="32" t="s">
        <v>105</v>
      </c>
      <c r="B17" s="41"/>
      <c r="C17" s="42"/>
      <c r="D17" s="41"/>
      <c r="E17" s="41"/>
    </row>
    <row r="18" spans="1:5" x14ac:dyDescent="0.25">
      <c r="B18" s="41"/>
      <c r="C18" s="41"/>
      <c r="D18" s="41"/>
      <c r="E18" s="41"/>
    </row>
    <row r="19" spans="1:5" ht="60" x14ac:dyDescent="0.25">
      <c r="A19" s="32" t="s">
        <v>91</v>
      </c>
      <c r="B19" s="41"/>
      <c r="C19" s="42"/>
      <c r="D19" s="41"/>
      <c r="E19" s="41"/>
    </row>
    <row r="20" spans="1:5" x14ac:dyDescent="0.25">
      <c r="B20" s="41"/>
      <c r="C20" s="41"/>
      <c r="D20" s="41"/>
      <c r="E20" s="41"/>
    </row>
    <row r="21" spans="1:5" ht="45" x14ac:dyDescent="0.25">
      <c r="A21" s="32" t="s">
        <v>106</v>
      </c>
      <c r="B21" s="41"/>
      <c r="C21" s="42"/>
      <c r="D21" s="41"/>
      <c r="E21" s="41"/>
    </row>
    <row r="22" spans="1:5" x14ac:dyDescent="0.25">
      <c r="B22" s="41"/>
      <c r="C22" s="41"/>
      <c r="D22" s="41"/>
      <c r="E22" s="41"/>
    </row>
    <row r="23" spans="1:5" ht="60" x14ac:dyDescent="0.25">
      <c r="A23" s="32" t="s">
        <v>107</v>
      </c>
      <c r="B23" s="41"/>
      <c r="C23" s="41"/>
      <c r="D23" s="41"/>
      <c r="E23" s="41"/>
    </row>
    <row r="24" spans="1:5" x14ac:dyDescent="0.25">
      <c r="B24" s="41"/>
      <c r="C24" s="41"/>
      <c r="D24" s="41"/>
      <c r="E24" s="41"/>
    </row>
    <row r="25" spans="1:5" x14ac:dyDescent="0.25">
      <c r="B25" s="44" t="s">
        <v>88</v>
      </c>
      <c r="C25" s="42"/>
      <c r="D25" s="41"/>
      <c r="E25" s="41"/>
    </row>
    <row r="26" spans="1:5" x14ac:dyDescent="0.25">
      <c r="B26" s="41"/>
      <c r="C26" s="41"/>
      <c r="D26" s="41"/>
      <c r="E26" s="41"/>
    </row>
    <row r="27" spans="1:5" x14ac:dyDescent="0.25">
      <c r="B27" s="44" t="s">
        <v>89</v>
      </c>
      <c r="C27" s="42"/>
      <c r="D27" s="41"/>
      <c r="E27" s="41"/>
    </row>
    <row r="28" spans="1:5" x14ac:dyDescent="0.25">
      <c r="B28" s="41"/>
      <c r="C28" s="41"/>
      <c r="D28" s="41"/>
      <c r="E28" s="41"/>
    </row>
    <row r="29" spans="1:5" x14ac:dyDescent="0.25">
      <c r="B29" s="44" t="s">
        <v>90</v>
      </c>
      <c r="C29" s="42"/>
      <c r="D29" s="41"/>
      <c r="E29" s="41"/>
    </row>
    <row r="30" spans="1:5" x14ac:dyDescent="0.25">
      <c r="B30" s="41"/>
      <c r="C30" s="41"/>
      <c r="D30" s="41"/>
      <c r="E30" s="41"/>
    </row>
    <row r="31" spans="1:5" x14ac:dyDescent="0.25">
      <c r="B31" s="44" t="s">
        <v>92</v>
      </c>
      <c r="C31" s="42"/>
      <c r="D31" s="41"/>
      <c r="E31" s="41"/>
    </row>
    <row r="32" spans="1:5" x14ac:dyDescent="0.25">
      <c r="B32" s="41"/>
      <c r="C32" s="41"/>
      <c r="D32" s="41"/>
      <c r="E32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Szervezeti adatlap</vt:lpstr>
      <vt:lpstr>Civil_önteszt</vt:lpstr>
      <vt:lpstr>Szervezetfejlesztési igény</vt:lpstr>
      <vt:lpstr>A</vt:lpstr>
      <vt:lpstr>Civil_önteszt!Nyomtatási_cím</vt:lpstr>
      <vt:lpstr>Civil_önteszt!Nyomtatási_terület</vt:lpstr>
    </vt:vector>
  </TitlesOfParts>
  <Company>Állami Számvevőszék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Iszakné Dóczé Katalin</dc:creator>
  <cp:lastModifiedBy>elnok</cp:lastModifiedBy>
  <cp:lastPrinted>2020-09-03T06:18:24Z</cp:lastPrinted>
  <dcterms:created xsi:type="dcterms:W3CDTF">2014-11-03T07:46:16Z</dcterms:created>
  <dcterms:modified xsi:type="dcterms:W3CDTF">2021-01-27T11:29:20Z</dcterms:modified>
</cp:coreProperties>
</file>